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Elisa\Desktop\CAS CENTRAL E CADÚNICO\CADASTRO ÚNICO\2021\LISTAGEM COMUNICAÇÃO\"/>
    </mc:Choice>
  </mc:AlternateContent>
  <xr:revisionPtr revIDLastSave="0" documentId="13_ncr:40009_{F8DE5A87-1EA4-4E9A-ABCE-FBB8A52672D3}" xr6:coauthVersionLast="46" xr6:coauthVersionMax="46" xr10:uidLastSave="{00000000-0000-0000-0000-000000000000}"/>
  <bookViews>
    <workbookView xWindow="-120" yWindow="-120" windowWidth="15600" windowHeight="11160"/>
  </bookViews>
  <sheets>
    <sheet name="BIX0_R007C_0321_0694_SP_3526704" sheetId="1" r:id="rId1"/>
  </sheets>
  <calcPr calcId="0"/>
</workbook>
</file>

<file path=xl/sharedStrings.xml><?xml version="1.0" encoding="utf-8"?>
<sst xmlns="http://schemas.openxmlformats.org/spreadsheetml/2006/main" count="6045" uniqueCount="3026">
  <si>
    <t xml:space="preserve">AROLDO DE JESUS                                                       </t>
  </si>
  <si>
    <t xml:space="preserve">LIBERADA            </t>
  </si>
  <si>
    <t xml:space="preserve">MARTA ARAUJO DE SOUZA                                                 </t>
  </si>
  <si>
    <t xml:space="preserve">ANTONIO MASSAO                                                        </t>
  </si>
  <si>
    <t xml:space="preserve">ANTONIO GILBERTO ZACCARO                                              </t>
  </si>
  <si>
    <t xml:space="preserve">CELIA APARECIDA MOREIRA DOS SANTOS                                    </t>
  </si>
  <si>
    <t xml:space="preserve">MARIA DONIZETI DE LIMA                                                </t>
  </si>
  <si>
    <t xml:space="preserve">SILVIA TEREZINHA SARAIVA                                              </t>
  </si>
  <si>
    <t xml:space="preserve">VERA LUCIA RODRIGUES                                                  </t>
  </si>
  <si>
    <t xml:space="preserve">CELIA MARIA CALEGNAN                                                  </t>
  </si>
  <si>
    <t xml:space="preserve">ANTONIO APARECIDO SOARES                                              </t>
  </si>
  <si>
    <t xml:space="preserve">VANDA BENEDITA VENANCIO                                               </t>
  </si>
  <si>
    <t xml:space="preserve">VERA LUCIA GABRIEL DA SILVA                                           </t>
  </si>
  <si>
    <t xml:space="preserve">LAERCIO APARECIDO DE SOUZA                                            </t>
  </si>
  <si>
    <t xml:space="preserve">ERLI JUSTINO DA COSTA                                                 </t>
  </si>
  <si>
    <t xml:space="preserve">ODAIR LIMA DA SILVA                                                   </t>
  </si>
  <si>
    <t xml:space="preserve">OLIVIA RODRIGUES DA SILVA BRAGIO                                      </t>
  </si>
  <si>
    <t xml:space="preserve">ANA MARIA APARECIDA CAXIAS                                            </t>
  </si>
  <si>
    <t xml:space="preserve">JESUS DA SILVA                                                        </t>
  </si>
  <si>
    <t xml:space="preserve">DONIZETE XAVIER DE PAIVA                                              </t>
  </si>
  <si>
    <t xml:space="preserve">EDINADIR MARIA DA SILVA BUENO                                         </t>
  </si>
  <si>
    <t xml:space="preserve">RITA DE CASSIA LUIZ                                                   </t>
  </si>
  <si>
    <t xml:space="preserve">JOSE CLAUDIO BORTOLOTTO                                               </t>
  </si>
  <si>
    <t xml:space="preserve">REGINA HELENA DA SILVA                                                </t>
  </si>
  <si>
    <t xml:space="preserve">MARCOS FLORENCIO DOMINGOS                                             </t>
  </si>
  <si>
    <t xml:space="preserve">DANIEL ALMEIDA ALVES                                                  </t>
  </si>
  <si>
    <t xml:space="preserve">SONIA APARECIDA CELLO                                                 </t>
  </si>
  <si>
    <t xml:space="preserve">MARCELINO MONTEIRO                                                    </t>
  </si>
  <si>
    <t xml:space="preserve">MARIA REGINA HARDER                                                   </t>
  </si>
  <si>
    <t xml:space="preserve">JOILSON DE OLIVEIRA                                                   </t>
  </si>
  <si>
    <t xml:space="preserve">IOLANDA APARECIDA GOMES                                               </t>
  </si>
  <si>
    <t xml:space="preserve">NEREIDE APARECIDA DOS SANTOS LATISSE TEIXEIRA                         </t>
  </si>
  <si>
    <t xml:space="preserve">DAURI ANTONIO GONCALVES                                               </t>
  </si>
  <si>
    <t xml:space="preserve">ANDRE CIELAVS FILHO                                                   </t>
  </si>
  <si>
    <t xml:space="preserve">MARISA APARECIDA TAMBORIN DA SILVA                                    </t>
  </si>
  <si>
    <t xml:space="preserve">OFELIA TEREZA DE MORAIS                                               </t>
  </si>
  <si>
    <t xml:space="preserve">JOSE MARIA ALVES DOS SANTOS                                           </t>
  </si>
  <si>
    <t xml:space="preserve">MARTA APARECIDA BUENO                                                 </t>
  </si>
  <si>
    <t xml:space="preserve">ADEMIR APARECIDO DA CRUZ                                              </t>
  </si>
  <si>
    <t xml:space="preserve">MARCELO JOSE ALVARENGA                                                </t>
  </si>
  <si>
    <t xml:space="preserve">ANTONIO ALVES DA SILVA                                                </t>
  </si>
  <si>
    <t xml:space="preserve">CHARLES CLOVIS RODRIGUES                                              </t>
  </si>
  <si>
    <t xml:space="preserve">VALDIR ANTONIO SARTOR                                                 </t>
  </si>
  <si>
    <t xml:space="preserve">JOSE BATISTA                                                          </t>
  </si>
  <si>
    <t xml:space="preserve">CLEUSA MARIA DE SANT ANNA                                             </t>
  </si>
  <si>
    <t xml:space="preserve">MARIA JOSE PINHEIRO NUNES                                             </t>
  </si>
  <si>
    <t xml:space="preserve">ERUNDINA ALVES DE ARAUJO                                              </t>
  </si>
  <si>
    <t xml:space="preserve">ADENILZA DE FATIMA MARTINS BORGES                                     </t>
  </si>
  <si>
    <t xml:space="preserve">MARILDA TAMBORIM DA SILVA                                             </t>
  </si>
  <si>
    <t xml:space="preserve">ROSELI APARECIDA PELAES                                               </t>
  </si>
  <si>
    <t xml:space="preserve">EDISON ANTONIO MOURO                                                  </t>
  </si>
  <si>
    <t xml:space="preserve">MARIA APARECIDA OLIVEIRA                                              </t>
  </si>
  <si>
    <t xml:space="preserve">MARIA FERREIRA ROCHA                                                  </t>
  </si>
  <si>
    <t xml:space="preserve">ARISTEU HERMIRIO RODRIGUES DOS SANTOS                                 </t>
  </si>
  <si>
    <t xml:space="preserve">IZABEL CRISTINA LAGE                                                  </t>
  </si>
  <si>
    <t xml:space="preserve">APARECIDA DONIZETTI DE OLIVEIRA                                       </t>
  </si>
  <si>
    <t xml:space="preserve">MARIA ISABEL PINTO                                                    </t>
  </si>
  <si>
    <t xml:space="preserve">JOSE ROBERTO MOREIRA                                                  </t>
  </si>
  <si>
    <t xml:space="preserve">DAILTON PAPESSO                                                       </t>
  </si>
  <si>
    <t xml:space="preserve">BLOQUEADA           </t>
  </si>
  <si>
    <t xml:space="preserve">FRANCISCA VIEIRA TEIXEIRA                                             </t>
  </si>
  <si>
    <t xml:space="preserve">SUSANA MARA FIGUEIREDO                                                </t>
  </si>
  <si>
    <t xml:space="preserve">JOSE LUIS DA CUNHA                                                    </t>
  </si>
  <si>
    <t xml:space="preserve">DIRCEU DIAS                                                           </t>
  </si>
  <si>
    <t xml:space="preserve">CLEIDE DE JESUS URBAN                                                 </t>
  </si>
  <si>
    <t xml:space="preserve">APARECIDA DE JESUS ROSA                                               </t>
  </si>
  <si>
    <t xml:space="preserve">JOSE ANTONIO DA SILVA                                                 </t>
  </si>
  <si>
    <t xml:space="preserve">CACILDA HELENA BAIONE                                                 </t>
  </si>
  <si>
    <t xml:space="preserve">SUELI SILVA                                                           </t>
  </si>
  <si>
    <t xml:space="preserve">FRANCISCO FELIX DE ARAUJO                                             </t>
  </si>
  <si>
    <t xml:space="preserve">LUIZ SALVIANO GOMES                                                   </t>
  </si>
  <si>
    <t xml:space="preserve">VALENTIM ANDREANI                                                     </t>
  </si>
  <si>
    <t xml:space="preserve">CLAUDIO ANTONIO CARVALHO                                              </t>
  </si>
  <si>
    <t xml:space="preserve">CLAUDEMIR DONISETE DE OLIVEIRA                                        </t>
  </si>
  <si>
    <t xml:space="preserve">RUTH APARECIDA BRASSI                                                 </t>
  </si>
  <si>
    <t xml:space="preserve">APARECIDO PEREIRA DOS SANTOS                                          </t>
  </si>
  <si>
    <t xml:space="preserve">LUIS CARLOS TESTA                                                     </t>
  </si>
  <si>
    <t xml:space="preserve">MARIA HELENA BENTO                                                    </t>
  </si>
  <si>
    <t xml:space="preserve">MARIA APARECIDA PIRES DE MORAES                                       </t>
  </si>
  <si>
    <t xml:space="preserve">VERA LUCIA DA SILVA GOMES                                             </t>
  </si>
  <si>
    <t xml:space="preserve">JOSE AUGUSTO MANOEL                                                   </t>
  </si>
  <si>
    <t xml:space="preserve">DAGMAR MARIA DE JESUS                                                 </t>
  </si>
  <si>
    <t xml:space="preserve">MARIO ANTONIO NEVES                                                   </t>
  </si>
  <si>
    <t xml:space="preserve">ADAO MENAO                                                            </t>
  </si>
  <si>
    <t xml:space="preserve">ROSAURA DE LURDES ZANICHELLI                                          </t>
  </si>
  <si>
    <t xml:space="preserve">GILSON SERGIO DA CRUZ                                                 </t>
  </si>
  <si>
    <t xml:space="preserve">ELIAS FRANCISCO DA COSTA RAMALHO                                      </t>
  </si>
  <si>
    <t xml:space="preserve">DORACI DE FATIMA GREGORIO                                             </t>
  </si>
  <si>
    <t xml:space="preserve">JOAO BARBOSA SENA                                                     </t>
  </si>
  <si>
    <t xml:space="preserve">ROSELY APARECIDA CAETANO                                              </t>
  </si>
  <si>
    <t xml:space="preserve">MARIA HELENICE DOS SANTOS                                             </t>
  </si>
  <si>
    <t xml:space="preserve">JOSE MARIA OLIVA PEREZ                                                </t>
  </si>
  <si>
    <t xml:space="preserve">RAIMUNDO ALVES RODRIGUES                                              </t>
  </si>
  <si>
    <t xml:space="preserve">VALDOMIRA FERREIRA CARONI DELTREGGIA                                  </t>
  </si>
  <si>
    <t xml:space="preserve">APARECIDO DONIZETI CHIMACK                                            </t>
  </si>
  <si>
    <t xml:space="preserve">ELIANA DE SOUZA VESPA                                                 </t>
  </si>
  <si>
    <t xml:space="preserve">SIDNEY DE CASTRO                                                      </t>
  </si>
  <si>
    <t xml:space="preserve">MARIA APARECIDA DE AVILA ALVES                                        </t>
  </si>
  <si>
    <t xml:space="preserve">IVETI GARCIA                                                          </t>
  </si>
  <si>
    <t xml:space="preserve">CLENILDA PELIZZARI DE OLIVEIRA                                        </t>
  </si>
  <si>
    <t xml:space="preserve">ALBERTO TADEU SILVA                                                   </t>
  </si>
  <si>
    <t xml:space="preserve">ANTONIA BENFICA ZANIN                                                 </t>
  </si>
  <si>
    <t xml:space="preserve">SANDRA DONIZETI FERREIRA DA LUZ                                       </t>
  </si>
  <si>
    <t xml:space="preserve">VALDIVINO JOSE MARQUES                                                </t>
  </si>
  <si>
    <t xml:space="preserve">LUZIA BARRETO DA SILVA                                                </t>
  </si>
  <si>
    <t xml:space="preserve">MAURO PORFIRIO                                                        </t>
  </si>
  <si>
    <t xml:space="preserve">ELZA APARECIDA ATAIDIO                                                </t>
  </si>
  <si>
    <t xml:space="preserve">PAULO ROBERTO MARTINS                                                 </t>
  </si>
  <si>
    <t xml:space="preserve">PEDRO PEREIRA BRITO                                                   </t>
  </si>
  <si>
    <t xml:space="preserve">SERGIO CORREA                                                         </t>
  </si>
  <si>
    <t xml:space="preserve">MARIA IVONE DE SOUZA SANTOS MOREIRA                                   </t>
  </si>
  <si>
    <t xml:space="preserve">RAQUEL CRISTINA CARANGE TISCHER                                       </t>
  </si>
  <si>
    <t xml:space="preserve">SONIA APARECIDA NOGUEIRA                                              </t>
  </si>
  <si>
    <t xml:space="preserve">SEBASTIAO DE SOUZA                                                    </t>
  </si>
  <si>
    <t xml:space="preserve">ARIOVALDO NAZARE SOARES                                               </t>
  </si>
  <si>
    <t xml:space="preserve">MARILSA APARECIDA DE SOUZA                                            </t>
  </si>
  <si>
    <t xml:space="preserve">VANDERLEI PEREIRA                                                     </t>
  </si>
  <si>
    <t xml:space="preserve">GERALDA PIMENTA CANDIDO DE JESUS                                      </t>
  </si>
  <si>
    <t xml:space="preserve">SUELI APARECIDA CANTELLI                                              </t>
  </si>
  <si>
    <t xml:space="preserve">VALDENI SOARES SIQUEIRA                                               </t>
  </si>
  <si>
    <t xml:space="preserve">BERNADETE BONFOGO                                                     </t>
  </si>
  <si>
    <t xml:space="preserve">SEBASTIAO DOS REIS PEREIRA                                            </t>
  </si>
  <si>
    <t xml:space="preserve">PASCOALINA MARCELINO                                                  </t>
  </si>
  <si>
    <t xml:space="preserve">TERESA PERES NASCIMENTO                                               </t>
  </si>
  <si>
    <t xml:space="preserve">ANA LUCIA DE PAULA                                                    </t>
  </si>
  <si>
    <t xml:space="preserve">JOSE ROBERTO DA SILVA                                                 </t>
  </si>
  <si>
    <t xml:space="preserve">LAERCIO RODRIGUES DE OLIVEIRA                                         </t>
  </si>
  <si>
    <t xml:space="preserve">VALDIR LINO DE SOUZA                                                  </t>
  </si>
  <si>
    <t xml:space="preserve">JOSINO DONARIO DA SILVA                                               </t>
  </si>
  <si>
    <t xml:space="preserve">GENELICE DOS SANTOS                                                   </t>
  </si>
  <si>
    <t xml:space="preserve">LUCIA HELENA MARCELINO DA CRUZ                                        </t>
  </si>
  <si>
    <t xml:space="preserve">CARLOS ROBERTO PICHINELLI                                             </t>
  </si>
  <si>
    <t xml:space="preserve">ANTONIO LEANDRO DA CONCEICAO                                          </t>
  </si>
  <si>
    <t xml:space="preserve">EVANILDE DE SOUZA                                                     </t>
  </si>
  <si>
    <t xml:space="preserve">IRENE MANOEL DA SILVA MACEDO                                          </t>
  </si>
  <si>
    <t xml:space="preserve">SIRENE RODRIGUES PEREIRA                                              </t>
  </si>
  <si>
    <t xml:space="preserve">ROSALINA APARECIDA GABOLI                                             </t>
  </si>
  <si>
    <t xml:space="preserve">MARISETE SAMPAIO DA SILVA                                             </t>
  </si>
  <si>
    <t xml:space="preserve">MANOEL APARECIDO PEREIRA                                              </t>
  </si>
  <si>
    <t xml:space="preserve">AGENOR DONIZETE DE OLIVEIRA                                           </t>
  </si>
  <si>
    <t xml:space="preserve">MARIA RODRIGUES DOS SANTOS                                            </t>
  </si>
  <si>
    <t xml:space="preserve">SILVIA LORIANO DA COSTA                                               </t>
  </si>
  <si>
    <t xml:space="preserve">PAULO FRANCA NASCIMENTO                                               </t>
  </si>
  <si>
    <t xml:space="preserve">CARLOS ALBERTO QUIRINO                                                </t>
  </si>
  <si>
    <t xml:space="preserve">IRACILDA RODRIGUES OLIVEIRA SANTOS                                    </t>
  </si>
  <si>
    <t xml:space="preserve">ELIANA BAPTISTA DOS SANTOS                                            </t>
  </si>
  <si>
    <t xml:space="preserve">SUELI GILDO VIEIRA                                                    </t>
  </si>
  <si>
    <t xml:space="preserve">SILVANA MARIA BARDI                                                   </t>
  </si>
  <si>
    <t xml:space="preserve">JOSE FLAVIO DOS SANTOS MANO                                           </t>
  </si>
  <si>
    <t xml:space="preserve">MARILEIDE ENEDINO DA COSTA                                            </t>
  </si>
  <si>
    <t xml:space="preserve">LUZIA FERREIRA BENFICA                                                </t>
  </si>
  <si>
    <t xml:space="preserve">MOISES DOS SANTOS                                                     </t>
  </si>
  <si>
    <t xml:space="preserve">LUIZ ANTONIO DA SILVA                                                 </t>
  </si>
  <si>
    <t xml:space="preserve">JOSE IRAMAR ALVES DOS SANTOS                                          </t>
  </si>
  <si>
    <t xml:space="preserve">NEUZA EVANGELISTA DE JESUS                                            </t>
  </si>
  <si>
    <t xml:space="preserve">ROSE MARY SHIMARURA                                                   </t>
  </si>
  <si>
    <t xml:space="preserve">SONIA CRISTINA DE SOUZA PEREIRA                                       </t>
  </si>
  <si>
    <t xml:space="preserve">JUDIMEIRE MODENA COSTA                                                </t>
  </si>
  <si>
    <t xml:space="preserve">MARLEI RODRIGUES JOADSIM                                              </t>
  </si>
  <si>
    <t xml:space="preserve">MARIA GOMES DE MELO PEDRO                                             </t>
  </si>
  <si>
    <t xml:space="preserve">ANGELA APARECIDA SILVA                                                </t>
  </si>
  <si>
    <t xml:space="preserve">MARIANA FERREIRA RABELO                                               </t>
  </si>
  <si>
    <t xml:space="preserve">CLEUSA VERISSIMO LUIZ NOVAES                                          </t>
  </si>
  <si>
    <t xml:space="preserve">REGINALDO LUIS BUENO                                                  </t>
  </si>
  <si>
    <t xml:space="preserve">MARCOS FRANCISCO DE SOUZA                                             </t>
  </si>
  <si>
    <t xml:space="preserve">MARIA EMILIA DA SILVA                                                 </t>
  </si>
  <si>
    <t xml:space="preserve">AURILEIDE ALVES PEREIRA                                               </t>
  </si>
  <si>
    <t xml:space="preserve">VILMA APARECIDA CONSTANTINO                                           </t>
  </si>
  <si>
    <t xml:space="preserve">JOSE LUIZ URBANO                                                      </t>
  </si>
  <si>
    <t xml:space="preserve">ROSA LUCIA CASTRO                                                     </t>
  </si>
  <si>
    <t xml:space="preserve">TERESA SILVA                                                          </t>
  </si>
  <si>
    <t xml:space="preserve">MARCOS ANTONIO FERREIRA CERIDORIO                                     </t>
  </si>
  <si>
    <t xml:space="preserve">JOSE BENEDITO FARIAS FILHO                                            </t>
  </si>
  <si>
    <t xml:space="preserve">LEILA HELENA MENDES SILVA                                             </t>
  </si>
  <si>
    <t xml:space="preserve">JOSELIA JUSTINO DA SILVA                                              </t>
  </si>
  <si>
    <t xml:space="preserve">MARCOS CESAR THEODORO                                                 </t>
  </si>
  <si>
    <t xml:space="preserve">FATIMA APARECIDA RAMALHO                                              </t>
  </si>
  <si>
    <t xml:space="preserve">JOSINETE MARIA MACENA CALIXTO                                         </t>
  </si>
  <si>
    <t xml:space="preserve">SUZANILDA JOSEFA DA SILVA RAMOS                                       </t>
  </si>
  <si>
    <t xml:space="preserve">FRANCISCA FERREIRA GONCALVES                                          </t>
  </si>
  <si>
    <t xml:space="preserve">ARY LUIZ MOURAO JUNIOR                                                </t>
  </si>
  <si>
    <t xml:space="preserve">VITOR PAULO DONISETI DE SOUZA                                         </t>
  </si>
  <si>
    <t xml:space="preserve">SOCORRO DE ARAUJO COSTA ALVES                                         </t>
  </si>
  <si>
    <t xml:space="preserve">REINALDO TUCKMANTEL                                                   </t>
  </si>
  <si>
    <t xml:space="preserve">IRONDINA BATISTA DE SOUZA                                             </t>
  </si>
  <si>
    <t xml:space="preserve">IVONE DOS SANTOS ALVES                                                </t>
  </si>
  <si>
    <t xml:space="preserve">FRANCISCA GARCIA BARBOSA SANTOS                                       </t>
  </si>
  <si>
    <t xml:space="preserve">MARIA VACILDA SAMPAIO DA SILVA                                        </t>
  </si>
  <si>
    <t xml:space="preserve">JUSSARA APARECIDA MIGUEL                                              </t>
  </si>
  <si>
    <t xml:space="preserve">DJANIRA RIBEIRO DA SILVA                                              </t>
  </si>
  <si>
    <t xml:space="preserve">MARIA ROSELI PEREIRA                                                  </t>
  </si>
  <si>
    <t xml:space="preserve">MARILI ALEXANDRE                                                      </t>
  </si>
  <si>
    <t xml:space="preserve">ROSELI PEREIRA                                                        </t>
  </si>
  <si>
    <t xml:space="preserve">VITALINO DOS SANTOS BORGES                                            </t>
  </si>
  <si>
    <t xml:space="preserve">SUELI APARECIDA BENEDITO                                              </t>
  </si>
  <si>
    <t xml:space="preserve">JOSE FELIX DE ARAUJO                                                  </t>
  </si>
  <si>
    <t xml:space="preserve">RAIMUNDO NONATO DE ARAUJO ALVES                                       </t>
  </si>
  <si>
    <t xml:space="preserve">MACIEL APARECIDO RAIMUNDO                                             </t>
  </si>
  <si>
    <t xml:space="preserve">ELENICE DE OLIVEIRA DOS SANTOS                                        </t>
  </si>
  <si>
    <t xml:space="preserve">ROSACIR LIMA MOREIRA                                                  </t>
  </si>
  <si>
    <t xml:space="preserve">AVELINO DE RAMOS                                                      </t>
  </si>
  <si>
    <t xml:space="preserve">MARLENE APARECIDA DE LIMA                                             </t>
  </si>
  <si>
    <t xml:space="preserve">ANTONIO CARLOS DE LIMA                                                </t>
  </si>
  <si>
    <t xml:space="preserve">MARIA DE FATIMA REGENTE COELHO                                        </t>
  </si>
  <si>
    <t xml:space="preserve">SILVIA OLIVERIO                                                       </t>
  </si>
  <si>
    <t xml:space="preserve">JOSE CARLOS PAGANI                                                    </t>
  </si>
  <si>
    <t xml:space="preserve">ANA MARIA DOS SANTOS SILVA                                            </t>
  </si>
  <si>
    <t xml:space="preserve">MARIA OLIVEIRA MACIEL                                                 </t>
  </si>
  <si>
    <t xml:space="preserve">CLAUDIO LUIS VENCI                                                    </t>
  </si>
  <si>
    <t xml:space="preserve">MARCILENE ISABEL DE SOUZA                                             </t>
  </si>
  <si>
    <t xml:space="preserve">VANDA APARECIDA COLOMBO                                               </t>
  </si>
  <si>
    <t xml:space="preserve">EDILAINE CRISTINA DA SILVA                                            </t>
  </si>
  <si>
    <t xml:space="preserve">RITA PINHEIRO ALVES CARVALHO                                          </t>
  </si>
  <si>
    <t xml:space="preserve">MARLI APARECIDA ALTOE                                                 </t>
  </si>
  <si>
    <t xml:space="preserve">NIVALDO LANI GOES                                                     </t>
  </si>
  <si>
    <t xml:space="preserve">JOANA DARC DOS REIS                                                   </t>
  </si>
  <si>
    <t xml:space="preserve">EDMILSON ROSA APARECIDO                                               </t>
  </si>
  <si>
    <t xml:space="preserve">MARIA IRENE MOREIRA DE ALMEIDA                                        </t>
  </si>
  <si>
    <t xml:space="preserve">MARIA DE FATIMA DE OLIVEIRA                                           </t>
  </si>
  <si>
    <t xml:space="preserve">IVONE APARECIDA MASSON DOS SANTOS                                     </t>
  </si>
  <si>
    <t xml:space="preserve">RITA DOS SANTOS CORDEIRO                                              </t>
  </si>
  <si>
    <t xml:space="preserve">CARLOS ALBERTO BARCELOS                                               </t>
  </si>
  <si>
    <t xml:space="preserve">MARIA RITA MOREIRA                                                    </t>
  </si>
  <si>
    <t xml:space="preserve">SILVANA PIRES TORRES DE SA                                            </t>
  </si>
  <si>
    <t xml:space="preserve">ODAIR FRANCISCO GONCALVES                                             </t>
  </si>
  <si>
    <t xml:space="preserve">ROSEMEIRE FERREIRA                                                    </t>
  </si>
  <si>
    <t xml:space="preserve">MARIA ARLETE DOS SANTOS JOSE                                          </t>
  </si>
  <si>
    <t xml:space="preserve">ROSANGELA APARECIDA INACIO                                            </t>
  </si>
  <si>
    <t xml:space="preserve">CONCEICAO APARECIDA SILVA BALDUINO                                    </t>
  </si>
  <si>
    <t xml:space="preserve">ROSELI BOMFIM SOARES                                                  </t>
  </si>
  <si>
    <t xml:space="preserve">ALVARO SILVA                                                          </t>
  </si>
  <si>
    <t xml:space="preserve">VANDERLINO LACROIS JUNIOR                                             </t>
  </si>
  <si>
    <t xml:space="preserve">WASHINGTON LUIS ELIAS                                                 </t>
  </si>
  <si>
    <t xml:space="preserve">CLAUDINEI APARECIDO DE BRITO                                          </t>
  </si>
  <si>
    <t xml:space="preserve">EDNA APARECIDA DE SOUZA                                               </t>
  </si>
  <si>
    <t xml:space="preserve">PAULO CALDEIRA DE MOURA                                               </t>
  </si>
  <si>
    <t xml:space="preserve">NELSON GOMES DA SILVEIRA                                              </t>
  </si>
  <si>
    <t xml:space="preserve">MARIA DAS DORES SILVA                                                 </t>
  </si>
  <si>
    <t xml:space="preserve">ENIO FRANCISCO DE ANDRADE                                             </t>
  </si>
  <si>
    <t xml:space="preserve">TEOBALDO VIEIRA DA SILVA FILHO                                        </t>
  </si>
  <si>
    <t xml:space="preserve">IRENILDE RODRIGUES SAMPAIO                                            </t>
  </si>
  <si>
    <t xml:space="preserve">VALERIA PESSOA CARIANI                                                </t>
  </si>
  <si>
    <t xml:space="preserve">ELISABETH APARECIDA RODRIGUES MACHADO RAIMUNDO                        </t>
  </si>
  <si>
    <t xml:space="preserve">FERNANDO DE RAMOS                                                     </t>
  </si>
  <si>
    <t xml:space="preserve">CARMEN SILVIA PEREIRA                                                 </t>
  </si>
  <si>
    <t xml:space="preserve">ELISABETE DE FATIMA PIRES VIEIRA                                      </t>
  </si>
  <si>
    <t xml:space="preserve">LUCIA HELENA FOLSTER                                                  </t>
  </si>
  <si>
    <t xml:space="preserve">MARIA APARECIDA FERREIRA DA SILVA                                     </t>
  </si>
  <si>
    <t xml:space="preserve">MARGARIDA GONCALVES DA SILVA                                          </t>
  </si>
  <si>
    <t xml:space="preserve">MARIA ISABEL MARINHO LOURENCO                                         </t>
  </si>
  <si>
    <t xml:space="preserve">MARIA DE JESUS ARAUJO OLIVEIRA                                        </t>
  </si>
  <si>
    <t xml:space="preserve">GILBERTO APARECIDO MANOEL                                             </t>
  </si>
  <si>
    <t xml:space="preserve">RITA DE CASSIA VIGATTO                                                </t>
  </si>
  <si>
    <t xml:space="preserve">MARCELO GONCALVES FONTES                                              </t>
  </si>
  <si>
    <t xml:space="preserve">VALDECIR DONISETI BLASQUE                                             </t>
  </si>
  <si>
    <t xml:space="preserve">ECINILVA PEREIRA DA SILVA LUIZ                                        </t>
  </si>
  <si>
    <t xml:space="preserve">JORGE JOSE MENDES DA SILVA                                            </t>
  </si>
  <si>
    <t xml:space="preserve">VERA LUCIA APARECIDA HENRIQUE                                         </t>
  </si>
  <si>
    <t xml:space="preserve">TERESINHA DE JESUS DOS SANTOS                                         </t>
  </si>
  <si>
    <t xml:space="preserve">JOSE MILTON DOS SANTOS                                                </t>
  </si>
  <si>
    <t xml:space="preserve">ELIEUZA MARIA DE ARAUJO                                               </t>
  </si>
  <si>
    <t xml:space="preserve">MARIA APARECIDA DE JESUS SANTOS COSTA DE OLIVEIRA                     </t>
  </si>
  <si>
    <t xml:space="preserve">ROZELI APARECIDA DA SILVA DIAS                                        </t>
  </si>
  <si>
    <t xml:space="preserve">LEONICE NEVES                                                         </t>
  </si>
  <si>
    <t xml:space="preserve">MARCIA MARIA PULZ                                                     </t>
  </si>
  <si>
    <t xml:space="preserve">LUCIANO APARECIDO MERLI                                               </t>
  </si>
  <si>
    <t xml:space="preserve">EVERSON LUIZ CUNHA                                                    </t>
  </si>
  <si>
    <t xml:space="preserve">ADILSON MARTINS                                                       </t>
  </si>
  <si>
    <t xml:space="preserve">VALDECI APARECIDO ALEXANDRE                                           </t>
  </si>
  <si>
    <t xml:space="preserve">DANIEL DE JESUS JANUARIO                                              </t>
  </si>
  <si>
    <t xml:space="preserve">LAURA FRANCISCA TEIXEIRA                                              </t>
  </si>
  <si>
    <t xml:space="preserve">CELIA CRISTINA ANTUNES RITO                                           </t>
  </si>
  <si>
    <t xml:space="preserve">JOSE SATURNINO DA SILVA                                               </t>
  </si>
  <si>
    <t xml:space="preserve">VALDELICE DOS SANTOS DE SOUZA                                         </t>
  </si>
  <si>
    <t xml:space="preserve">SERGIO ROCHA DA SILVA                                                 </t>
  </si>
  <si>
    <t xml:space="preserve">PATRICIA HELENA FRANCO                                                </t>
  </si>
  <si>
    <t xml:space="preserve">VERA LUCIA ROSA                                                       </t>
  </si>
  <si>
    <t xml:space="preserve">ROSANA LOURENCO LANZONI                                               </t>
  </si>
  <si>
    <t xml:space="preserve">ALTAMIRA SOARES COTRIM                                                </t>
  </si>
  <si>
    <t xml:space="preserve">EUNICE VIEIRA DE CARVALHO                                             </t>
  </si>
  <si>
    <t xml:space="preserve">REGINA MARTA RODRIGUES O GERMANO                                      </t>
  </si>
  <si>
    <t xml:space="preserve">MARCIA SAVASSI                                                        </t>
  </si>
  <si>
    <t xml:space="preserve">MARIA APARECIDA SOARES DA SILVA ANDRADE                               </t>
  </si>
  <si>
    <t xml:space="preserve">ROSELI APARECIDA DA SILVA                                             </t>
  </si>
  <si>
    <t xml:space="preserve">ADRIANA ELISABETE DOS SANTOS                                          </t>
  </si>
  <si>
    <t xml:space="preserve">REGINA CELIA ALVES                                                    </t>
  </si>
  <si>
    <t xml:space="preserve">RAQUEL DOS SANTOS                                                     </t>
  </si>
  <si>
    <t xml:space="preserve">ISABEL APARECIDA MALAMAN                                              </t>
  </si>
  <si>
    <t xml:space="preserve">ROGERIO APARECIDO DE OLIVEIRA                                         </t>
  </si>
  <si>
    <t xml:space="preserve">MARIA ZILDA GONCALVES DE SOUZA                                        </t>
  </si>
  <si>
    <t xml:space="preserve">ADRIANA CRISTINA BENEDICTO                                            </t>
  </si>
  <si>
    <t xml:space="preserve">MARCAL GUSTAVO DOPP                                                   </t>
  </si>
  <si>
    <t xml:space="preserve">MARIA LUCIMARE CAVALCANTE                                             </t>
  </si>
  <si>
    <t xml:space="preserve">ANGELA MARIA PEREIRA                                                  </t>
  </si>
  <si>
    <t xml:space="preserve">MARISA DO CARMO ZANICHELLI                                            </t>
  </si>
  <si>
    <t xml:space="preserve">CELITA TEIXEIRA DE SOUZA                                              </t>
  </si>
  <si>
    <t xml:space="preserve">RICARDO LOPES DA COSTA                                                </t>
  </si>
  <si>
    <t xml:space="preserve">IVAN BARROS MARTINS                                                   </t>
  </si>
  <si>
    <t xml:space="preserve">AIRTON DONISETI MANTOAN                                               </t>
  </si>
  <si>
    <t xml:space="preserve">ROSEMEIRE DA SILVA                                                    </t>
  </si>
  <si>
    <t xml:space="preserve">MARLEI DE OLIVEIRA MONEZI                                             </t>
  </si>
  <si>
    <t xml:space="preserve">FATIMA CHAVES DOS SANTOS                                              </t>
  </si>
  <si>
    <t xml:space="preserve">GILDA VIEIRA DE SOUZA RENALDO                                         </t>
  </si>
  <si>
    <t xml:space="preserve">PAULA REGINA DOS SANTOS                                               </t>
  </si>
  <si>
    <t xml:space="preserve">CELIA ALVES DA SILVA                                                  </t>
  </si>
  <si>
    <t xml:space="preserve">ANTONIO CARLOS PAULINO                                                </t>
  </si>
  <si>
    <t xml:space="preserve">DULCILEI ROZA                                                         </t>
  </si>
  <si>
    <t xml:space="preserve">NEIDE JORGE                                                           </t>
  </si>
  <si>
    <t xml:space="preserve">VERONICE DOS SANTOS BRITO                                             </t>
  </si>
  <si>
    <t xml:space="preserve">GERALDA ALBINA DE SOUZA CORREA                                        </t>
  </si>
  <si>
    <t xml:space="preserve">ELEGEANE RODRIGUES                                                    </t>
  </si>
  <si>
    <t xml:space="preserve">ELZA MARIA DA SILVA                                                   </t>
  </si>
  <si>
    <t xml:space="preserve">ERALDO LINO DA SILVA                                                  </t>
  </si>
  <si>
    <t xml:space="preserve">ERICA IAGUCHI                                                         </t>
  </si>
  <si>
    <t xml:space="preserve">VANIA CRISTINA DOS SANTOS                                             </t>
  </si>
  <si>
    <t xml:space="preserve">SERLI APARECIDA SANTOS                                                </t>
  </si>
  <si>
    <t xml:space="preserve">SANDRA HELENA ALVES                                                   </t>
  </si>
  <si>
    <t xml:space="preserve">FRANCISCO DE ASSIS SILVA PEREIRA                                      </t>
  </si>
  <si>
    <t xml:space="preserve">MARCIA CRISTINA JORGE                                                 </t>
  </si>
  <si>
    <t xml:space="preserve">ZILMA ALVES BARBOSA                                                   </t>
  </si>
  <si>
    <t xml:space="preserve">MARIA DO SOCORRO ARAUJO                                               </t>
  </si>
  <si>
    <t xml:space="preserve">MARIA SENHORA PEREIRA BRITO                                           </t>
  </si>
  <si>
    <t xml:space="preserve">OSVALDO JORGE                                                         </t>
  </si>
  <si>
    <t xml:space="preserve">JULIA BENEDITA RAIMUNDO                                               </t>
  </si>
  <si>
    <t xml:space="preserve">ILZA DA SILVA                                                         </t>
  </si>
  <si>
    <t xml:space="preserve">EDNA APARECIDA DA SILVA                                               </t>
  </si>
  <si>
    <t xml:space="preserve">ROSANA MIGUEL DA SILVA                                                </t>
  </si>
  <si>
    <t xml:space="preserve">FLAVIA HELENA BUENO DA SILVA                                          </t>
  </si>
  <si>
    <t xml:space="preserve">MARLY GONCALVES DA CRUZ MAGALHAES                                     </t>
  </si>
  <si>
    <t xml:space="preserve">ANGELITA TEODORO DOS REIS                                             </t>
  </si>
  <si>
    <t xml:space="preserve">INES APARECIDA DA SILVA                                               </t>
  </si>
  <si>
    <t xml:space="preserve">MEIRE FAVARIN                                                         </t>
  </si>
  <si>
    <t xml:space="preserve">HELAINE CRISTINA DA SILVA                                             </t>
  </si>
  <si>
    <t xml:space="preserve">ADALCIA REGINA DA SILVA                                               </t>
  </si>
  <si>
    <t xml:space="preserve">LEVINA DE FATIMA                                                      </t>
  </si>
  <si>
    <t xml:space="preserve">ANA CRISTINA DOS SANTOS                                               </t>
  </si>
  <si>
    <t xml:space="preserve">MARIA ROCILENE MOTA MOREIRA                                           </t>
  </si>
  <si>
    <t xml:space="preserve">RENATA CRISTINA MARCELINO                                             </t>
  </si>
  <si>
    <t xml:space="preserve">SILVIA ESTELA ALVES                                                   </t>
  </si>
  <si>
    <t xml:space="preserve">JOANA DARC PEREIRA                                                    </t>
  </si>
  <si>
    <t xml:space="preserve">ANTONIA IONE DE OLIVEIRA SILVA                                        </t>
  </si>
  <si>
    <t xml:space="preserve">ROSA MARIA DE JESUS FERNANDES DE ANDRADE                              </t>
  </si>
  <si>
    <t xml:space="preserve">ROGERIO DOMINGUES                                                     </t>
  </si>
  <si>
    <t xml:space="preserve">IVANIA MARIA DA SILVA                                                 </t>
  </si>
  <si>
    <t xml:space="preserve">LEONICE DE CARVALHO SOUZA                                             </t>
  </si>
  <si>
    <t xml:space="preserve">CRISTIANE DOS SANTOS FERREIRA LIMA                                    </t>
  </si>
  <si>
    <t xml:space="preserve">SILVIA APARECIDA OMITA                                                </t>
  </si>
  <si>
    <t xml:space="preserve">FABIANA APARECIDA BARRETO MOURAO                                      </t>
  </si>
  <si>
    <t xml:space="preserve">NILTON CESAR DE SOUZA                                                 </t>
  </si>
  <si>
    <t xml:space="preserve">PAULO SERGIO PEREIRA TANGERINO                                        </t>
  </si>
  <si>
    <t xml:space="preserve">PATRICIA FEITOZA                                                      </t>
  </si>
  <si>
    <t xml:space="preserve">ARCELI MARIA DA SILVA                                                 </t>
  </si>
  <si>
    <t xml:space="preserve">LUZIA VALENTINA SCULACCIO                                             </t>
  </si>
  <si>
    <t xml:space="preserve">MARCELO JOSE DE LIMA                                                  </t>
  </si>
  <si>
    <t xml:space="preserve">DILCE MENDES DE MORAES SILVA                                          </t>
  </si>
  <si>
    <t xml:space="preserve">MARCOS GOMES DO NASCIMENTO                                            </t>
  </si>
  <si>
    <t xml:space="preserve">TANIA MARIA DA SILVA                                                  </t>
  </si>
  <si>
    <t xml:space="preserve">ROMILDA MARIA DE JESUS                                                </t>
  </si>
  <si>
    <t xml:space="preserve">SIRLENE CRISTINA AZEVEDO                                              </t>
  </si>
  <si>
    <t xml:space="preserve">MARIA INALDA PEREIRA DA SILVA                                         </t>
  </si>
  <si>
    <t xml:space="preserve">JOCINEIA APARECIDA FERREIRA                                           </t>
  </si>
  <si>
    <t xml:space="preserve">IVANISE FERNANDA BARBOZA                                              </t>
  </si>
  <si>
    <t xml:space="preserve">SONIA ERMELINDA DA SILVA                                              </t>
  </si>
  <si>
    <t xml:space="preserve">EUCLIDES PEREIRA VOGADO                                               </t>
  </si>
  <si>
    <t xml:space="preserve">KATIA REGINA ALVES MARINHO                                            </t>
  </si>
  <si>
    <t xml:space="preserve">GERALDO IZIDORIO DOS SANTOS                                           </t>
  </si>
  <si>
    <t xml:space="preserve">SIMONE SCAGGION                                                       </t>
  </si>
  <si>
    <t xml:space="preserve">DILMA MARIA ALMEIDA JORGE SILVA                                       </t>
  </si>
  <si>
    <t xml:space="preserve">VERA LUCIA FAUSTINO DE SOUZA                                          </t>
  </si>
  <si>
    <t xml:space="preserve">EMERSON MARCONDES MANOEL                                              </t>
  </si>
  <si>
    <t xml:space="preserve">LEILA APARECIDA LEMES SABARA                                          </t>
  </si>
  <si>
    <t xml:space="preserve">MARIA APARECIDA DOS SANTOS                                            </t>
  </si>
  <si>
    <t xml:space="preserve">RAQUEL BERGAMASCO                                                     </t>
  </si>
  <si>
    <t xml:space="preserve">LUCIANA CAVALCANTE DA SILVA                                           </t>
  </si>
  <si>
    <t xml:space="preserve">EDINEA PERPETUO PEREIRA MOTA                                          </t>
  </si>
  <si>
    <t xml:space="preserve">LUIZ MARCELO ARAUJO                                                   </t>
  </si>
  <si>
    <t xml:space="preserve">HELIO PINHEIRO DE SOUZA                                               </t>
  </si>
  <si>
    <t xml:space="preserve">LUIZ ARTUR DOS SANTOS                                                 </t>
  </si>
  <si>
    <t xml:space="preserve">PAULO JOSE BAZON                                                      </t>
  </si>
  <si>
    <t xml:space="preserve">CLAUDIA APARECIDA LEMOS                                               </t>
  </si>
  <si>
    <t xml:space="preserve">MARIA CRISTINA PEREIRA SANTOS CREMASCO                                </t>
  </si>
  <si>
    <t xml:space="preserve">MARCIA CRISTINA GONCALVES                                             </t>
  </si>
  <si>
    <t xml:space="preserve">CELSO ROBERTO DE MELO                                                 </t>
  </si>
  <si>
    <t xml:space="preserve">DEBORA REGIANE DE OLIVEIRA LEME                                       </t>
  </si>
  <si>
    <t xml:space="preserve">FRANCISCO RONALDO GOMES                                               </t>
  </si>
  <si>
    <t xml:space="preserve">VALDIR DOS SANTOS                                                     </t>
  </si>
  <si>
    <t xml:space="preserve">MARIA FIALHO SANTANA                                                  </t>
  </si>
  <si>
    <t xml:space="preserve">JOARA DA SILVA SANTOS                                                 </t>
  </si>
  <si>
    <t xml:space="preserve">MARIANICE SANTOS ALMEIDA                                              </t>
  </si>
  <si>
    <t xml:space="preserve">MARTA MARIA FERNANDES                                                 </t>
  </si>
  <si>
    <t xml:space="preserve">ALBERTINA MARIA DA CONCEICAO                                          </t>
  </si>
  <si>
    <t xml:space="preserve">TANIA DONIZETTI CARUZO                                                </t>
  </si>
  <si>
    <t xml:space="preserve">ANDREA CRISTINA RODRIGUES                                             </t>
  </si>
  <si>
    <t xml:space="preserve">JUCINEIDE PEREIRA DA SILVA                                            </t>
  </si>
  <si>
    <t xml:space="preserve">MARTA CLELIA PICHINELLI                                               </t>
  </si>
  <si>
    <t xml:space="preserve">CELIA REGINA VENANCIO                                                 </t>
  </si>
  <si>
    <t xml:space="preserve">CRISTIANE SANTOS DA SILVA                                             </t>
  </si>
  <si>
    <t xml:space="preserve">MARIANA SILVA CARDOSO                                                 </t>
  </si>
  <si>
    <t xml:space="preserve">CLAUDEMIR DONIZETE BARBELI                                            </t>
  </si>
  <si>
    <t xml:space="preserve">INES OLIVERIO DE CARVALHO                                             </t>
  </si>
  <si>
    <t xml:space="preserve">ELIANDRA ELVIRA DE OLIVEIRA DE SOUZA                                  </t>
  </si>
  <si>
    <t xml:space="preserve">EDMILSON ALEXANDRE DA SILVA                                           </t>
  </si>
  <si>
    <t xml:space="preserve">GISLENE ALVES DE MORAES                                               </t>
  </si>
  <si>
    <t xml:space="preserve">SONIA REGINA JANUARIO                                                 </t>
  </si>
  <si>
    <t xml:space="preserve">VERA LUCIA CLAUDINO DOS SANTOS                                        </t>
  </si>
  <si>
    <t xml:space="preserve">DENEIR DE LURDES RODRIGUES                                            </t>
  </si>
  <si>
    <t xml:space="preserve">EDIANA SILVA NASCIMENTO                                               </t>
  </si>
  <si>
    <t xml:space="preserve">MARIA DE FATIMA FERREIRA CAETANO SANTOS                               </t>
  </si>
  <si>
    <t xml:space="preserve">HILDEMAR ALVES SOARES                                                 </t>
  </si>
  <si>
    <t xml:space="preserve">ROSANGELA DOS SANTOS SOUZA                                            </t>
  </si>
  <si>
    <t xml:space="preserve">IVONE DE OLIVEIRA                                                     </t>
  </si>
  <si>
    <t xml:space="preserve">CINTIA REGINA VICENTINI RESENDE                                       </t>
  </si>
  <si>
    <t xml:space="preserve">JOAQUINA APARECIDA DE SOUSA                                           </t>
  </si>
  <si>
    <t xml:space="preserve">HERCILIA AVELINA COSTA                                                </t>
  </si>
  <si>
    <t xml:space="preserve">GILSON DA SILVA SIQUEIRA                                              </t>
  </si>
  <si>
    <t xml:space="preserve">MISAEL AZEVEDO GONCALVES                                              </t>
  </si>
  <si>
    <t xml:space="preserve">VALTES JOSE CANDIDO                                                   </t>
  </si>
  <si>
    <t xml:space="preserve">DIONE ALEXANDRE DA SILVA                                              </t>
  </si>
  <si>
    <t xml:space="preserve">DANIELA CRISTINA MOYA VICENTE                                         </t>
  </si>
  <si>
    <t xml:space="preserve">DIANA POMPILIO DA SILVA                                               </t>
  </si>
  <si>
    <t xml:space="preserve">ROSILEIA CONCEICAO LIMA DA SILVA                                      </t>
  </si>
  <si>
    <t xml:space="preserve">ANDREA CRISTINA RIBEIRO                                               </t>
  </si>
  <si>
    <t xml:space="preserve">ANA PAULA CEZARIO DO NASCIMENTO                                       </t>
  </si>
  <si>
    <t xml:space="preserve">RAIMUNDO NONATO RODRIGUES DA SILVA                                    </t>
  </si>
  <si>
    <t xml:space="preserve">KELLY CRISTINA FAHL DOS REIS                                          </t>
  </si>
  <si>
    <t xml:space="preserve">ALBANIVIA DE OLINDA DO NASCIMENTO                                     </t>
  </si>
  <si>
    <t xml:space="preserve">SONIA REGINA DA SILVA                                                 </t>
  </si>
  <si>
    <t xml:space="preserve">ADRIANA CRISTINA GAZZITO ROMANO                                       </t>
  </si>
  <si>
    <t xml:space="preserve">EVA ANDREA FRANCO DE MORAES                                           </t>
  </si>
  <si>
    <t xml:space="preserve">ILDEMARA DOS SANTOS                                                   </t>
  </si>
  <si>
    <t xml:space="preserve">MARIA APARECIDA SOARES COSTA                                          </t>
  </si>
  <si>
    <t xml:space="preserve">MACIA MARIA PIRES DOS SANTOS                                          </t>
  </si>
  <si>
    <t xml:space="preserve">ROSIMARA ARCANJO NETO                                                 </t>
  </si>
  <si>
    <t xml:space="preserve">MARIA DIVINA DE SOUSA                                                 </t>
  </si>
  <si>
    <t xml:space="preserve">CRISTINA APARECIDA LAVRADOR                                           </t>
  </si>
  <si>
    <t xml:space="preserve">SANDRA REGINA VALENTIM                                                </t>
  </si>
  <si>
    <t xml:space="preserve">ADRIANA DOS SANTOS DE AQUINO                                          </t>
  </si>
  <si>
    <t xml:space="preserve">CLEMILDA LEITE DA SILVA                                               </t>
  </si>
  <si>
    <t xml:space="preserve">FRANCISCO DE OLIVEIRA FERREIRA                                        </t>
  </si>
  <si>
    <t xml:space="preserve">LUIZ CARLOS DA SILVA                                                  </t>
  </si>
  <si>
    <t xml:space="preserve">JULIANA FRANCISCA DA COSTA GARCIA                                     </t>
  </si>
  <si>
    <t xml:space="preserve">EDEVALDO APARECIDO CAETANO                                            </t>
  </si>
  <si>
    <t xml:space="preserve">SALETE MARIA PEREIRA SOUSA                                            </t>
  </si>
  <si>
    <t xml:space="preserve">JAIR BONFAINI                                                         </t>
  </si>
  <si>
    <t xml:space="preserve">ANDREA APARECIDA AMBROSIO FIGUEIREDO                                  </t>
  </si>
  <si>
    <t xml:space="preserve">MICHELE CRISTINA ALVES                                                </t>
  </si>
  <si>
    <t xml:space="preserve">ELIZABETE DE JESUS MATOS                                              </t>
  </si>
  <si>
    <t xml:space="preserve">ADRIANA MARIA GOMES                                                   </t>
  </si>
  <si>
    <t xml:space="preserve">MARIA RITA DA CONCEICAO RODRIGUES                                     </t>
  </si>
  <si>
    <t xml:space="preserve">SANDRA REGINALDA PEREIRA                                              </t>
  </si>
  <si>
    <t xml:space="preserve">ROSENEIDE DOS SANTOS BRITO                                            </t>
  </si>
  <si>
    <t xml:space="preserve">CELUTA PEREIRA CARDOSO                                                </t>
  </si>
  <si>
    <t xml:space="preserve">CRISTIANA APARECIDA HERNANDES                                         </t>
  </si>
  <si>
    <t xml:space="preserve">RAQUEL JULIANA DE REZENDE                                             </t>
  </si>
  <si>
    <t xml:space="preserve">ANTONIA EDILEUDA BORGES DANIEL DE SOUZA                               </t>
  </si>
  <si>
    <t xml:space="preserve">SUELY APARECIDA DE SOUZA                                              </t>
  </si>
  <si>
    <t xml:space="preserve">LUCIANA BRAGA MARCELINO                                               </t>
  </si>
  <si>
    <t xml:space="preserve">ROSIMEIRE DA MOTTA                                                    </t>
  </si>
  <si>
    <t xml:space="preserve">CRISTIANE APARECIDA KLAUS DA SILVA                                    </t>
  </si>
  <si>
    <t xml:space="preserve">MARIA EVA MATHIAS DA SILVA                                            </t>
  </si>
  <si>
    <t xml:space="preserve">SILVIA MARIA DE OLIVEIRA DA SILVA                                     </t>
  </si>
  <si>
    <t xml:space="preserve">DULCE APARECIDA DA CONCEICAO PIRES DA ROZA                            </t>
  </si>
  <si>
    <t xml:space="preserve">LEONICE MARIA DE ARAUJO                                               </t>
  </si>
  <si>
    <t xml:space="preserve">CRISTIANE MAGALHAES                                                   </t>
  </si>
  <si>
    <t xml:space="preserve">CARLOS EDUARDO ONOFRE                                                 </t>
  </si>
  <si>
    <t xml:space="preserve">ANTONIA ZULEIDE FERREIRA DE OLIVEIRA                                  </t>
  </si>
  <si>
    <t xml:space="preserve">MARIA CICERA JUVINA DA CONCEICAO                                      </t>
  </si>
  <si>
    <t xml:space="preserve">LEILA CRISTINA MARTINS                                                </t>
  </si>
  <si>
    <t xml:space="preserve">ANDREZA REGINA CANEO                                                  </t>
  </si>
  <si>
    <t xml:space="preserve">MARLUCE PEREIRA DOS SANTOS                                            </t>
  </si>
  <si>
    <t xml:space="preserve">CICERA DOS SANTOS MADALENA                                            </t>
  </si>
  <si>
    <t xml:space="preserve">MARCILETE MORAIS CUNHA                                                </t>
  </si>
  <si>
    <t xml:space="preserve">ROSINEIA DOMINGOS                                                     </t>
  </si>
  <si>
    <t xml:space="preserve">EDNA CRISTINA APARECIDA DE BRITO                                      </t>
  </si>
  <si>
    <t xml:space="preserve">ANTONIA GEOVANDA MOREIRA DE MACEDO                                    </t>
  </si>
  <si>
    <t xml:space="preserve">IVANILDA HENRIQUE DE ARAUJO                                           </t>
  </si>
  <si>
    <t xml:space="preserve">SONIA REGINA GARCIA                                                   </t>
  </si>
  <si>
    <t xml:space="preserve">JOSE GERALDO PEREIRA                                                  </t>
  </si>
  <si>
    <t xml:space="preserve">JOSIANE CRISTINA MARTINS                                              </t>
  </si>
  <si>
    <t xml:space="preserve">ANTONIA CEUMA MOREIRA DA SILVA                                        </t>
  </si>
  <si>
    <t xml:space="preserve">RENATA FABIANA VAZ                                                    </t>
  </si>
  <si>
    <t xml:space="preserve">IRENE DE SOUZA BARBOSA                                                </t>
  </si>
  <si>
    <t xml:space="preserve">LUCIENE ARTUR DA SILVA                                                </t>
  </si>
  <si>
    <t xml:space="preserve">CLODOALDO DONISETI DE PAULA                                           </t>
  </si>
  <si>
    <t xml:space="preserve">ELISANDRA CRISTINA LOURENCO BENEDICTO                                 </t>
  </si>
  <si>
    <t xml:space="preserve">ROSANGELA APARECIDA CIRILO                                            </t>
  </si>
  <si>
    <t xml:space="preserve">EDSON EDIVALDO DA SILVA                                               </t>
  </si>
  <si>
    <t xml:space="preserve">ANA LUCIA PEDROSO                                                     </t>
  </si>
  <si>
    <t xml:space="preserve">EDMAR HENRIQUE DA SILVA                                               </t>
  </si>
  <si>
    <t xml:space="preserve">ANTONIA EGILEUDA MONTEIRO DOS SANTOS                                  </t>
  </si>
  <si>
    <t xml:space="preserve">EDILENE LEITE DOS SANTOS                                              </t>
  </si>
  <si>
    <t xml:space="preserve">VALDINEIA JANAINA DE SOUZA SILVEIRA                                   </t>
  </si>
  <si>
    <t xml:space="preserve">MARTA HELENA SILVA                                                    </t>
  </si>
  <si>
    <t xml:space="preserve">ROSA MARIA MOREIRA VALIN                                              </t>
  </si>
  <si>
    <t xml:space="preserve">ROSA RODRIGUES DOS SANTOS                                             </t>
  </si>
  <si>
    <t xml:space="preserve">MARIANE MOREIRA GOMES                                                 </t>
  </si>
  <si>
    <t xml:space="preserve">SEBASTIAO JOSE FLORENCIO                                              </t>
  </si>
  <si>
    <t xml:space="preserve">EDSON JOSE DOS SANTOS OLIVEIRA                                        </t>
  </si>
  <si>
    <t xml:space="preserve">ROSELAINE SILVESTRE                                                   </t>
  </si>
  <si>
    <t xml:space="preserve">ELISABETE HELENA DA ROSA                                              </t>
  </si>
  <si>
    <t xml:space="preserve">ANDREA DE SOUZA MATOS                                                 </t>
  </si>
  <si>
    <t xml:space="preserve">ROSALIA RODRIGUES DOS SANTOS                                          </t>
  </si>
  <si>
    <t xml:space="preserve">RICARDO RAMAZZINI                                                     </t>
  </si>
  <si>
    <t xml:space="preserve">ROSENILDA APARECIDA ARGENTE                                           </t>
  </si>
  <si>
    <t xml:space="preserve">IRAI APARECIDA CAMILO DE SOUZA                                        </t>
  </si>
  <si>
    <t xml:space="preserve">EDNA DE LIMA                                                          </t>
  </si>
  <si>
    <t xml:space="preserve">VANIA ROSA MARTINS                                                    </t>
  </si>
  <si>
    <t xml:space="preserve">FABIO LUIZ DA SILVA                                                   </t>
  </si>
  <si>
    <t xml:space="preserve">MARCIA ELIANA DE FARIAS AMARO                                         </t>
  </si>
  <si>
    <t xml:space="preserve">ALESSANDRA RODRIGUES MAROSTEGAN ROMERO                                </t>
  </si>
  <si>
    <t xml:space="preserve">FRANCISCO ANTONIO VICENTE MOREIRA                                     </t>
  </si>
  <si>
    <t xml:space="preserve">DANIELA CRISTINA BELATTO MONEZI                                       </t>
  </si>
  <si>
    <t xml:space="preserve">SIMONE DE MORAES                                                      </t>
  </si>
  <si>
    <t xml:space="preserve">CRISTIANE APARECIDA GONCALVES SANTANA                                 </t>
  </si>
  <si>
    <t xml:space="preserve">ELIANA APARECIDA BRAGA                                                </t>
  </si>
  <si>
    <t xml:space="preserve">NILCE TEIXEIRA                                                        </t>
  </si>
  <si>
    <t xml:space="preserve">ELIANA CARLOS MOREIRA                                                 </t>
  </si>
  <si>
    <t xml:space="preserve">MARIA APARECIDA CARVALHO MARQUES                                      </t>
  </si>
  <si>
    <t xml:space="preserve">EDNEA APARECIDA FRUTUOSO                                              </t>
  </si>
  <si>
    <t xml:space="preserve">MARGARETH BRUFATO                                                     </t>
  </si>
  <si>
    <t xml:space="preserve">JOSILENE MARIA DOS SANTOS                                             </t>
  </si>
  <si>
    <t xml:space="preserve">MARCIA REGINA DE SOUZA SILVA                                          </t>
  </si>
  <si>
    <t xml:space="preserve">MARIA ELIANE RODRIGUES DO NASCIMENTO                                  </t>
  </si>
  <si>
    <t xml:space="preserve">MARIA DE FATIMA SILVA HOLANDA                                         </t>
  </si>
  <si>
    <t xml:space="preserve">MARTA CORREIA FERREIRA                                                </t>
  </si>
  <si>
    <t xml:space="preserve">MARIA APARECIDA RODRIGUES BATISTA                                     </t>
  </si>
  <si>
    <t xml:space="preserve">ANTONIA MOREIRA SILVA                                                 </t>
  </si>
  <si>
    <t xml:space="preserve">VALERIA CRISTINA VALERIO                                              </t>
  </si>
  <si>
    <t xml:space="preserve">ANTONIA RIZOMAR MOREIRA DA SILVA                                      </t>
  </si>
  <si>
    <t xml:space="preserve">FERNANDO DE MELO                                                      </t>
  </si>
  <si>
    <t xml:space="preserve">CICERA PALAURO                                                        </t>
  </si>
  <si>
    <t xml:space="preserve">CINTIA DA SILVA CUSTODIO                                              </t>
  </si>
  <si>
    <t xml:space="preserve">MARLI DA SILVA CARDOSO                                                </t>
  </si>
  <si>
    <t xml:space="preserve">JOVANICE DE MENESES DANTAS                                            </t>
  </si>
  <si>
    <t xml:space="preserve">NEIDE BATISTA DE ALMEIDA                                              </t>
  </si>
  <si>
    <t xml:space="preserve">FRANCISCA FERREIRA DE LIMA                                            </t>
  </si>
  <si>
    <t xml:space="preserve">CICERO CLAUDINO DE SOUSA                                              </t>
  </si>
  <si>
    <t xml:space="preserve">ROSELI DOS SANTOS                                                     </t>
  </si>
  <si>
    <t xml:space="preserve">CICERA FELIX MARTINS                                                  </t>
  </si>
  <si>
    <t xml:space="preserve">ANTONIA MOREIRA DE ASSIS                                              </t>
  </si>
  <si>
    <t xml:space="preserve">IVONE DA SILVA                                                        </t>
  </si>
  <si>
    <t xml:space="preserve">OZEIA BEATRIZ FERNANDES LEME                                          </t>
  </si>
  <si>
    <t xml:space="preserve">MARCIO FABIANO SOMMER                                                 </t>
  </si>
  <si>
    <t xml:space="preserve">ELIANA REGINA SEGATO                                                  </t>
  </si>
  <si>
    <t xml:space="preserve">INEIS NUNES DE QUEIROZ BUENO                                          </t>
  </si>
  <si>
    <t xml:space="preserve">DEBORA APARECIDA SAVI                                                 </t>
  </si>
  <si>
    <t xml:space="preserve">APARECIDA AMARAL OKADA                                                </t>
  </si>
  <si>
    <t xml:space="preserve">VALDICIA DA SILVA SANTIAGO                                            </t>
  </si>
  <si>
    <t xml:space="preserve">HELIA APARECIDA DA SILVA                                              </t>
  </si>
  <si>
    <t xml:space="preserve">JOSE HILDO BEZERRA DA SILVA                                           </t>
  </si>
  <si>
    <t xml:space="preserve">MARIA GREGORIO                                                        </t>
  </si>
  <si>
    <t xml:space="preserve">MARIA LEANDRA LOPES                                                   </t>
  </si>
  <si>
    <t xml:space="preserve">CATIA APARECIDA OLIVEIRA MODESTO                                      </t>
  </si>
  <si>
    <t xml:space="preserve">FLAVIA OLIVEIRA                                                       </t>
  </si>
  <si>
    <t xml:space="preserve">ALESSANDRA LOPES SILVA BORELLI                                        </t>
  </si>
  <si>
    <t xml:space="preserve">CISNEIDE MARIA FERREIRA BEZERRA                                       </t>
  </si>
  <si>
    <t xml:space="preserve">MARCOS PAULO SANTOS SANTANA                                           </t>
  </si>
  <si>
    <t xml:space="preserve">FE ALONSO SOARES                                                      </t>
  </si>
  <si>
    <t xml:space="preserve">ANATALIA SANTOS DE ALMEIDA                                            </t>
  </si>
  <si>
    <t xml:space="preserve">JOSELAINE APARECIDA IVO                                               </t>
  </si>
  <si>
    <t xml:space="preserve">ELIENE MODESTO DA SILVA                                               </t>
  </si>
  <si>
    <t xml:space="preserve">MARIA EVA DE JESUS NEVES                                              </t>
  </si>
  <si>
    <t xml:space="preserve">MARISTELA ALVES DOS SANTOS                                            </t>
  </si>
  <si>
    <t xml:space="preserve">RUBEM FERREIRA DA CRUZ                                                </t>
  </si>
  <si>
    <t xml:space="preserve">LOURDES MARIA DE JESUS SILVA NEVES                                    </t>
  </si>
  <si>
    <t xml:space="preserve">MARIA CILEIDE DA SILVA SANTANA                                        </t>
  </si>
  <si>
    <t xml:space="preserve">ERIVELTO CANDIDO DOS SANTOS                                           </t>
  </si>
  <si>
    <t xml:space="preserve">ANTONIA PEREIRA MEDEIROS                                              </t>
  </si>
  <si>
    <t xml:space="preserve">MARIA ISABEL DA SILVA                                                 </t>
  </si>
  <si>
    <t xml:space="preserve">STELLA MARIS DUARTE DE BARROS                                         </t>
  </si>
  <si>
    <t xml:space="preserve">ELIZANGELA SANTOS ALMEIDA                                             </t>
  </si>
  <si>
    <t xml:space="preserve">CRISTINA DE FATIMA MUNIZ                                              </t>
  </si>
  <si>
    <t xml:space="preserve">LUCINEIDE ALVES MOREIRA                                               </t>
  </si>
  <si>
    <t xml:space="preserve">ALESSANDRA CANDIDO                                                    </t>
  </si>
  <si>
    <t xml:space="preserve">GISELE ROBERTA PRIETO NUNES                                           </t>
  </si>
  <si>
    <t xml:space="preserve">PATRICIA DE OLIVEIRA ROSSINI                                          </t>
  </si>
  <si>
    <t xml:space="preserve">ALEX RODRIGO GODOY BENTO                                              </t>
  </si>
  <si>
    <t xml:space="preserve">CELSO ADRIANO GONCALVES                                               </t>
  </si>
  <si>
    <t xml:space="preserve">ROSANE LUCIA SILVA GIROTTO                                            </t>
  </si>
  <si>
    <t xml:space="preserve">RENATA CARDOZO                                                        </t>
  </si>
  <si>
    <t xml:space="preserve">ELISANGELA CRISTINA FAVARIN                                           </t>
  </si>
  <si>
    <t xml:space="preserve">FATIMA SOCORRO GONZAGA DE SOUZA                                       </t>
  </si>
  <si>
    <t xml:space="preserve">MARIA APARECIDA RODRIGUES                                             </t>
  </si>
  <si>
    <t xml:space="preserve">CARLA APARECIDA DAS NEVES                                             </t>
  </si>
  <si>
    <t xml:space="preserve">IRIZETE VIRISSIMO DOS SANTOS                                          </t>
  </si>
  <si>
    <t xml:space="preserve">MAYZA APARECIDA REZENDE                                               </t>
  </si>
  <si>
    <t xml:space="preserve">ALEXANDRE COSME DE SOUZA                                              </t>
  </si>
  <si>
    <t xml:space="preserve">DANIELA APARECIDA MUZZA                                               </t>
  </si>
  <si>
    <t xml:space="preserve">SIMONE APARECIDA CHIMACK                                              </t>
  </si>
  <si>
    <t xml:space="preserve">ALESSANDRA HELENA VARANIS                                             </t>
  </si>
  <si>
    <t xml:space="preserve">VARLEI DE PAULA                                                       </t>
  </si>
  <si>
    <t xml:space="preserve">MARCIA PEREIRA                                                        </t>
  </si>
  <si>
    <t xml:space="preserve">ELIDA CRISTINA OLIVEIRA                                               </t>
  </si>
  <si>
    <t xml:space="preserve">TEREZINHA FERREIRA VIEIRA                                             </t>
  </si>
  <si>
    <t xml:space="preserve">CLAUDINEIA ROSA                                                       </t>
  </si>
  <si>
    <t xml:space="preserve">EUFROSINA VIEIRA CORDEIRO PAIXAO                                      </t>
  </si>
  <si>
    <t xml:space="preserve">SILVIA VERISCIMO DOS SANTOS                                           </t>
  </si>
  <si>
    <t xml:space="preserve">SOLANGE OLEGARIO DA SILVA                                             </t>
  </si>
  <si>
    <t xml:space="preserve">ADELSON ELVIS MANOEL                                                  </t>
  </si>
  <si>
    <t xml:space="preserve">MARCILENE CORREIA FERREIRA                                            </t>
  </si>
  <si>
    <t xml:space="preserve">MARCELA BENEDITA MUZA                                                 </t>
  </si>
  <si>
    <t xml:space="preserve">VERA MARTINS DE SOUZA                                                 </t>
  </si>
  <si>
    <t xml:space="preserve">SILVANA MARTINS DE SOUZA                                              </t>
  </si>
  <si>
    <t xml:space="preserve">CLEONICE APARECIDA DE SANTANA                                         </t>
  </si>
  <si>
    <t xml:space="preserve">DANIELE APARECIDA FERREIRA SARTOR                                     </t>
  </si>
  <si>
    <t xml:space="preserve">ADEMILZA ROSA DOS SANTOS BRITO                                        </t>
  </si>
  <si>
    <t xml:space="preserve">COSMA PEREIRA DA SILVA                                                </t>
  </si>
  <si>
    <t xml:space="preserve">MANOEL MARTINS DA SILVA                                               </t>
  </si>
  <si>
    <t xml:space="preserve">SIRNANDO OLIVEIRA DE ALMEIDA                                          </t>
  </si>
  <si>
    <t xml:space="preserve">REGIANE CAMILO DA SILVA                                               </t>
  </si>
  <si>
    <t xml:space="preserve">GLAUCIUS AUGUSTUS SABINO FERREIRA                                     </t>
  </si>
  <si>
    <t xml:space="preserve">KELLY DE FATIMA ELISIARIO                                             </t>
  </si>
  <si>
    <t xml:space="preserve">SIMONI EVA DA SILVA                                                   </t>
  </si>
  <si>
    <t xml:space="preserve">ADRIANA DO NASCIMENTO                                                 </t>
  </si>
  <si>
    <t xml:space="preserve">ANTONIA MARQUES DO NASCIMENTO DA SILVA                                </t>
  </si>
  <si>
    <t xml:space="preserve">SAMANTHA KARINA DE LIMA                                               </t>
  </si>
  <si>
    <t xml:space="preserve">VALMIR HIGINO DE QUEIROZ                                              </t>
  </si>
  <si>
    <t xml:space="preserve">PAULO DONIZETI SILVA                                                  </t>
  </si>
  <si>
    <t xml:space="preserve">ANDREZA ADRIANO DE CARVALHO                                           </t>
  </si>
  <si>
    <t xml:space="preserve">VERA LUCIA DA SILVA                                                   </t>
  </si>
  <si>
    <t xml:space="preserve">FABIANO VENANCIO SOARES                                               </t>
  </si>
  <si>
    <t xml:space="preserve">ANDREA CRISTINA APARECIDA JESUS ARAGAO                                </t>
  </si>
  <si>
    <t xml:space="preserve">MARIA APARECIDA RODRIGUES MACIEL                                      </t>
  </si>
  <si>
    <t xml:space="preserve">IBRAIM EDUARDO ESTRAFILI                                              </t>
  </si>
  <si>
    <t xml:space="preserve">ANTONIA JEANNE POMPILO DO CARMO                                       </t>
  </si>
  <si>
    <t xml:space="preserve">DOUGLAS JOSE ALVES CARNEIRO                                           </t>
  </si>
  <si>
    <t xml:space="preserve">SERGIO DOS SANTOS CARVALHO                                            </t>
  </si>
  <si>
    <t xml:space="preserve">CLAUDEMIR DONISETI DE PAULA                                           </t>
  </si>
  <si>
    <t xml:space="preserve">JERUZA ARLENE BARROS LIMA                                             </t>
  </si>
  <si>
    <t xml:space="preserve">NILCE ELENA MARQUES                                                   </t>
  </si>
  <si>
    <t xml:space="preserve">SONIA REGINA DOS SANTOS PEREIRA                                       </t>
  </si>
  <si>
    <t xml:space="preserve">OSCAR GIL JUNIOR                                                      </t>
  </si>
  <si>
    <t xml:space="preserve">MICHELE MARIA DE MORAES LEITAO                                        </t>
  </si>
  <si>
    <t xml:space="preserve">MARIA JUCILENE MENDONCA                                               </t>
  </si>
  <si>
    <t xml:space="preserve">AMARILIS SECKLER MACHADO                                              </t>
  </si>
  <si>
    <t xml:space="preserve">EDMEIA BENTO DA SILVA DITTBERNER                                      </t>
  </si>
  <si>
    <t xml:space="preserve">VIVIANE DONISETI USTULIN                                              </t>
  </si>
  <si>
    <t xml:space="preserve">MARCIA REGINA DE MORAES NUNES                                         </t>
  </si>
  <si>
    <t xml:space="preserve">ANA LUCIA BOHM                                                        </t>
  </si>
  <si>
    <t xml:space="preserve">ISRAEL DONIZETI DOS SANTOS                                            </t>
  </si>
  <si>
    <t xml:space="preserve">GENY MARIA DOS SANTOS                                                 </t>
  </si>
  <si>
    <t xml:space="preserve">MARCO ANTONIO MOREIRA                                                 </t>
  </si>
  <si>
    <t xml:space="preserve">SAMANTHA RAFAELA HENCKEIN                                             </t>
  </si>
  <si>
    <t xml:space="preserve">CREUSA CASEMIRO NUNES FERNANDES                                       </t>
  </si>
  <si>
    <t xml:space="preserve">JERONIMO APARECIDO ALBERTINO                                          </t>
  </si>
  <si>
    <t xml:space="preserve">RENATA APARECIDA REVELO STOLF                                         </t>
  </si>
  <si>
    <t xml:space="preserve">ALEXANDRE CIMACHI                                                     </t>
  </si>
  <si>
    <t xml:space="preserve">SUELY ADELINO OLIVEIRA                                                </t>
  </si>
  <si>
    <t xml:space="preserve">RAIMUNDA DOS SANTOS FRUTUOSO                                          </t>
  </si>
  <si>
    <t xml:space="preserve">NATALIA CRISTINA DA SILVA                                             </t>
  </si>
  <si>
    <t xml:space="preserve">TELMA ANDRADE DE CARVALHO                                             </t>
  </si>
  <si>
    <t xml:space="preserve">GERALDA APARECIDA PINHEIRO                                            </t>
  </si>
  <si>
    <t xml:space="preserve">FERNANDO FREITAS DE SOUSA                                             </t>
  </si>
  <si>
    <t xml:space="preserve">IVONETE EUZEBIO VIANA                                                 </t>
  </si>
  <si>
    <t xml:space="preserve">APARECIDO DE PAULA FRANCISCO                                          </t>
  </si>
  <si>
    <t xml:space="preserve">ELIANE LIMA DE SOUZA                                                  </t>
  </si>
  <si>
    <t xml:space="preserve">ELAINE CRISTINA LOPES                                                 </t>
  </si>
  <si>
    <t xml:space="preserve">WALTER CARLOS SANTOS FERREIRA                                         </t>
  </si>
  <si>
    <t xml:space="preserve">VALDELICE APARECIDA DOMINGUES                                         </t>
  </si>
  <si>
    <t xml:space="preserve">MARIA DO SOCORRO DE OLIVEIRA                                          </t>
  </si>
  <si>
    <t xml:space="preserve">BENEDITA BARRADO FRANCISCO                                            </t>
  </si>
  <si>
    <t xml:space="preserve">SILVIA GONCALVES DE OLIVEIRA LOPES                                    </t>
  </si>
  <si>
    <t xml:space="preserve">ADVANE RODRIGUES DA SILVA                                             </t>
  </si>
  <si>
    <t xml:space="preserve">MARIA IZABEL PERES LOPES                                              </t>
  </si>
  <si>
    <t xml:space="preserve">VANESSA CRISTIANE FRANCO ALVES DE LIMA                                </t>
  </si>
  <si>
    <t xml:space="preserve">LUCIENE APARECIDA DOS SANTOS LIMA                                     </t>
  </si>
  <si>
    <t xml:space="preserve">MARIA APARECIDA DA SILVA                                              </t>
  </si>
  <si>
    <t xml:space="preserve">SUZETE RABELO DA SILVA ARAUJO                                         </t>
  </si>
  <si>
    <t xml:space="preserve">MERCEDES DE ASSIS PEREIRA ALVAREZ                                     </t>
  </si>
  <si>
    <t xml:space="preserve">CLEUSA TOMAZ DE CAMPOS                                                </t>
  </si>
  <si>
    <t xml:space="preserve">FABIANA APARECIDA FLORIANO DOS SANTOS                                 </t>
  </si>
  <si>
    <t xml:space="preserve">VILMARA ROSANGELA ROSA XAVIER                                         </t>
  </si>
  <si>
    <t xml:space="preserve">JULIANA APARECIDA DE CARVALHO                                         </t>
  </si>
  <si>
    <t xml:space="preserve">ELIS CRISTINA DE MATOS HONOFRE                                        </t>
  </si>
  <si>
    <t xml:space="preserve">ANA CAROLINA GARCIA RIBEIRO                                           </t>
  </si>
  <si>
    <t xml:space="preserve">IVANILDO NUNES DE QUEIROS                                             </t>
  </si>
  <si>
    <t xml:space="preserve">JOSIVAL SOUZA ALVES                                                   </t>
  </si>
  <si>
    <t xml:space="preserve">JULIANA CRISTINA DA SILVA                                             </t>
  </si>
  <si>
    <t xml:space="preserve">DANILA DE SOUZA BRAGA                                                 </t>
  </si>
  <si>
    <t xml:space="preserve">EDNA RIBEIRO DOS SANTOS                                               </t>
  </si>
  <si>
    <t xml:space="preserve">CLAUDIA AMARAL DOS SANTOS                                             </t>
  </si>
  <si>
    <t xml:space="preserve">JOCILENE DOS SANTOS                                                   </t>
  </si>
  <si>
    <t xml:space="preserve">GRACIETE VICENTE DA SILVA                                             </t>
  </si>
  <si>
    <t xml:space="preserve">ANTONIEL SANTANA DE ARAUJO                                            </t>
  </si>
  <si>
    <t xml:space="preserve">ANTONIO IVAN DO NASCIMENTO SANTOS                                     </t>
  </si>
  <si>
    <t xml:space="preserve">JULIANA RENATA PIETER DE SOUZA                                        </t>
  </si>
  <si>
    <t xml:space="preserve">CICERO RIBEIRO DA SILVA                                               </t>
  </si>
  <si>
    <t xml:space="preserve">ALETEIA THOMAZ MARTINS                                                </t>
  </si>
  <si>
    <t xml:space="preserve">SANDRA REGINA DOS SANTOS                                              </t>
  </si>
  <si>
    <t xml:space="preserve">ADAILSON FRANCISCO DOS SANTOS                                         </t>
  </si>
  <si>
    <t xml:space="preserve">LEIDE APARECIDA CASIMIRO                                              </t>
  </si>
  <si>
    <t xml:space="preserve">CAMILA APARECIDA DE SOUZA                                             </t>
  </si>
  <si>
    <t xml:space="preserve">JANETE DE FATIMA ZANQUETIN BELIZARIO                                  </t>
  </si>
  <si>
    <t xml:space="preserve">JOSELAINE REGINA APARECIDA RODRIGUES                                  </t>
  </si>
  <si>
    <t xml:space="preserve">VANDERLUCIA RODRIGUES DE OLIVEIRA                                     </t>
  </si>
  <si>
    <t xml:space="preserve">ANTONIA FERNANDA GOMES DE SOUZA                                       </t>
  </si>
  <si>
    <t xml:space="preserve">ANA CLAUDIA SOUZA DOS SANTOS                                          </t>
  </si>
  <si>
    <t xml:space="preserve">ROSANA APARECIDA RODRIGUES                                            </t>
  </si>
  <si>
    <t xml:space="preserve">SANDRA HELENA DE OLIVEIRA CRESPO                                      </t>
  </si>
  <si>
    <t xml:space="preserve">EDJALMA DONIZETI DA SILVA                                             </t>
  </si>
  <si>
    <t xml:space="preserve">FERNANDA CRISTINA RODRIGUES                                           </t>
  </si>
  <si>
    <t xml:space="preserve">EDELZUITA DOS SANTOS SOUZA                                            </t>
  </si>
  <si>
    <t xml:space="preserve">MAVINIE MOREIRA DA SILVA                                              </t>
  </si>
  <si>
    <t xml:space="preserve">MARIA LUIZA DA SILVA                                                  </t>
  </si>
  <si>
    <t xml:space="preserve">ROBERTA TATIANE FERREIRA DE SOUZA                                     </t>
  </si>
  <si>
    <t xml:space="preserve">MARIA JOSE AMARAL PAIVA                                               </t>
  </si>
  <si>
    <t xml:space="preserve">ANGELA PRADO DA SILVA                                                 </t>
  </si>
  <si>
    <t xml:space="preserve">MARIA LUCINETE DE SOUZA OLIVEIRA                                      </t>
  </si>
  <si>
    <t xml:space="preserve">CRISTIANE ZAGO DOS SANTOS                                             </t>
  </si>
  <si>
    <t xml:space="preserve">ANA MODESTO DA SILVA                                                  </t>
  </si>
  <si>
    <t xml:space="preserve">CLEUSA CUNHA                                                          </t>
  </si>
  <si>
    <t xml:space="preserve">ADRIANO FRANCISCO ROMAO                                               </t>
  </si>
  <si>
    <t xml:space="preserve">THIAGO RAFAEL CASAGRANDE                                              </t>
  </si>
  <si>
    <t xml:space="preserve">MARCELA PASSARELI DA SILVA                                            </t>
  </si>
  <si>
    <t xml:space="preserve">MARIA MAGNA DE JESUS SANTOS                                           </t>
  </si>
  <si>
    <t xml:space="preserve">VANESSA CRISTINA BECK                                                 </t>
  </si>
  <si>
    <t xml:space="preserve">LUCIANA CARVALHO                                                      </t>
  </si>
  <si>
    <t xml:space="preserve">RENATA DOS SANTOS FERREIRA                                            </t>
  </si>
  <si>
    <t xml:space="preserve">FABIANA CRISTINA SOARES                                               </t>
  </si>
  <si>
    <t xml:space="preserve">ROBERTA LUCIANA MUZZA                                                 </t>
  </si>
  <si>
    <t xml:space="preserve">ROSA MARIA GOMES PEREIRA                                              </t>
  </si>
  <si>
    <t xml:space="preserve">MARIA ALDERI CARLOS DE OLIVEIRA                                       </t>
  </si>
  <si>
    <t xml:space="preserve">REGIANE VIANNA                                                        </t>
  </si>
  <si>
    <t xml:space="preserve">JANE REGINA MOREIRA                                                   </t>
  </si>
  <si>
    <t xml:space="preserve">PATRICIA VINHARES BARBOZA                                             </t>
  </si>
  <si>
    <t xml:space="preserve">PALOMA ROBERTA MILEZI                                                 </t>
  </si>
  <si>
    <t xml:space="preserve">ADEMIR NEVES DOS SANTOS                                               </t>
  </si>
  <si>
    <t xml:space="preserve">GILVANIA GONCALVES DE OLIVEIRA                                        </t>
  </si>
  <si>
    <t xml:space="preserve">ADILSON DE OLIVEIRA CAMPOS                                            </t>
  </si>
  <si>
    <t xml:space="preserve">ADRIANA DE LURDES NEVES                                               </t>
  </si>
  <si>
    <t xml:space="preserve">DENALREA MAGNA ALVES                                                  </t>
  </si>
  <si>
    <t xml:space="preserve">ELIELSON BEVENUTO DA SILVA                                            </t>
  </si>
  <si>
    <t xml:space="preserve">ADRIANA APARECIDA FRANCISCO                                           </t>
  </si>
  <si>
    <t xml:space="preserve">FERNANDA NICOLAU                                                      </t>
  </si>
  <si>
    <t xml:space="preserve">CLAYSE CIRINO DA SILVA                                                </t>
  </si>
  <si>
    <t xml:space="preserve">MARIA ANDREIA XIMENDES DA SILVA                                       </t>
  </si>
  <si>
    <t xml:space="preserve">LAURA SOUZA OLIVEIRA                                                  </t>
  </si>
  <si>
    <t xml:space="preserve">SICLEIDE DE JESUS SILVA                                               </t>
  </si>
  <si>
    <t xml:space="preserve">ELIANE VIEIRA FERREIRA                                                </t>
  </si>
  <si>
    <t xml:space="preserve">MARIA ELISABETE COIMBRA SILVA                                         </t>
  </si>
  <si>
    <t xml:space="preserve">ALINE CRISTINA AVIGO PINTO                                            </t>
  </si>
  <si>
    <t xml:space="preserve">JULIANA CRISTINA GENEROSO DA SILVA                                    </t>
  </si>
  <si>
    <t xml:space="preserve">ENRRIENE DONISETI TEODORO                                             </t>
  </si>
  <si>
    <t xml:space="preserve">ALESSANDRA ROBERTA ZAPELONI                                           </t>
  </si>
  <si>
    <t xml:space="preserve">GIZELE APARECIDA CAETANO                                              </t>
  </si>
  <si>
    <t xml:space="preserve">CARLA FARIAS DE OLIVEIRA VALE                                         </t>
  </si>
  <si>
    <t xml:space="preserve">LUCIANA APARECIDA DA SILVA TEODORO                                    </t>
  </si>
  <si>
    <t xml:space="preserve">ROSANGELA FERREIRA JACINTO                                            </t>
  </si>
  <si>
    <t xml:space="preserve">SILVIA DELFINO COSTA BEZERRA                                          </t>
  </si>
  <si>
    <t xml:space="preserve">FABIANA CRISTINA CARAMURI DE MORAES                                   </t>
  </si>
  <si>
    <t xml:space="preserve">ELIETE MARIA DA SILVA                                                 </t>
  </si>
  <si>
    <t xml:space="preserve">ANDREIA APARECIDA DA COSTA                                            </t>
  </si>
  <si>
    <t xml:space="preserve">RAFAELA MONZANI ALVES                                                 </t>
  </si>
  <si>
    <t xml:space="preserve">DEBORA APARECIDA DE MORAES                                            </t>
  </si>
  <si>
    <t xml:space="preserve">ADELIA BATISTA DA SILVA                                               </t>
  </si>
  <si>
    <t xml:space="preserve">ANA FERREIRA VERAS                                                    </t>
  </si>
  <si>
    <t xml:space="preserve">FERNANDA DONIZETI PEDRO                                               </t>
  </si>
  <si>
    <t xml:space="preserve">VANUZA PEDROSA DO NASCIMENTO                                          </t>
  </si>
  <si>
    <t xml:space="preserve">CATIA MARIA FERREIRA LIRA                                             </t>
  </si>
  <si>
    <t xml:space="preserve">ROBERTA BERNEGOSSI MACHADO                                            </t>
  </si>
  <si>
    <t xml:space="preserve">ANDRESSA GOULART                                                      </t>
  </si>
  <si>
    <t xml:space="preserve">CINTIA MIRANDA BERNEGOSSI                                             </t>
  </si>
  <si>
    <t xml:space="preserve">MARCELO RICARDO VALIM RECRUDI                                         </t>
  </si>
  <si>
    <t xml:space="preserve">FERNANDO JOSE PASSARELLI                                              </t>
  </si>
  <si>
    <t xml:space="preserve">KATIA APARECIDA ALBINO                                                </t>
  </si>
  <si>
    <t xml:space="preserve">PRISCILA APARECIDA GALLO STANGANINI                                   </t>
  </si>
  <si>
    <t xml:space="preserve">ANA CLAUDIA DA CRUZ                                                   </t>
  </si>
  <si>
    <t xml:space="preserve">ANTONIA CRISTINA MOREIRA DA SILVA                                     </t>
  </si>
  <si>
    <t xml:space="preserve">ANGELA SANTANA DE JESUS NERES                                         </t>
  </si>
  <si>
    <t xml:space="preserve">MARINES MENDES MELO                                                   </t>
  </si>
  <si>
    <t xml:space="preserve">LIDIA LIMA DOS SANTOS OLIVEIRA                                        </t>
  </si>
  <si>
    <t xml:space="preserve">GISELE CRISTINA DOS SANTOS                                            </t>
  </si>
  <si>
    <t xml:space="preserve">MILENE CRISTINA DE BARRO GUTZLAF                                      </t>
  </si>
  <si>
    <t xml:space="preserve">RAIMUNDA FERREIRA DE LIMA                                             </t>
  </si>
  <si>
    <t xml:space="preserve">APARECIDA DE CASSIA DOS SANTOS                                        </t>
  </si>
  <si>
    <t xml:space="preserve">MICHELE CRISTINA CANDIDO                                              </t>
  </si>
  <si>
    <t xml:space="preserve">SIRLENE BERGAMINI                                                     </t>
  </si>
  <si>
    <t xml:space="preserve">JOSELI FRANCISCA DE OLIVEIRA                                          </t>
  </si>
  <si>
    <t xml:space="preserve">VALQUIRIA APARECIDA VICENTE                                           </t>
  </si>
  <si>
    <t xml:space="preserve">CILENE ROBERTA MANOEL COSTA                                           </t>
  </si>
  <si>
    <t xml:space="preserve">MONICA ROBERTA DE OLIVEIRA ROSSINI                                    </t>
  </si>
  <si>
    <t xml:space="preserve">CLAUDIO APARECIDO BIBIANO                                             </t>
  </si>
  <si>
    <t xml:space="preserve">FRANCISCO DEJACIRO SAMPAIO DA SILVA                                   </t>
  </si>
  <si>
    <t xml:space="preserve">MARIA ROCILENE SILVA DE LIMA                                          </t>
  </si>
  <si>
    <t xml:space="preserve">HIOLANDA DA SILVA                                                     </t>
  </si>
  <si>
    <t xml:space="preserve">ROSENEIDE GOMES DE OLIVEIRA                                           </t>
  </si>
  <si>
    <t xml:space="preserve">RONALDO DIAS VICENTE                                                  </t>
  </si>
  <si>
    <t xml:space="preserve">MARIA DAS DORES ANDRELINO DA SILVA                                    </t>
  </si>
  <si>
    <t xml:space="preserve">CARINA APARECIDA MARTINS                                              </t>
  </si>
  <si>
    <t xml:space="preserve">CLAUDINEIA APARECIDA BENEDITO                                         </t>
  </si>
  <si>
    <t xml:space="preserve">KELLI CRISTINA ADOLPHI                                                </t>
  </si>
  <si>
    <t xml:space="preserve">ERIKA FRANCISCA FERREIRA                                              </t>
  </si>
  <si>
    <t xml:space="preserve">ANDREIA DOS SANTOS                                                    </t>
  </si>
  <si>
    <t xml:space="preserve">ISABEL APARECIDA BELATTO                                              </t>
  </si>
  <si>
    <t xml:space="preserve">GISELE THEODORO SANTANA                                               </t>
  </si>
  <si>
    <t xml:space="preserve">MICHELE CONCEICAO FELIPE                                              </t>
  </si>
  <si>
    <t xml:space="preserve">ELAINE CRISTINA DA SILVA                                              </t>
  </si>
  <si>
    <t xml:space="preserve">MARIANA FRANCISCO DE LIMA                                             </t>
  </si>
  <si>
    <t xml:space="preserve">ALESSANDRA ANTONIO GUERRA                                             </t>
  </si>
  <si>
    <t xml:space="preserve">ADRIANA APARECIDA ALMEIDA DA SILVA                                    </t>
  </si>
  <si>
    <t xml:space="preserve">VALDENICE LACERDA                                                     </t>
  </si>
  <si>
    <t xml:space="preserve">EDILAINE FERNANDA PIRATELLI                                           </t>
  </si>
  <si>
    <t xml:space="preserve">SIMONE DA CRUZ                                                        </t>
  </si>
  <si>
    <t xml:space="preserve">ANA PAULA OLIVEIRA SANTOS REIS                                        </t>
  </si>
  <si>
    <t xml:space="preserve">ALINE MARIANE BARBUGLIO                                               </t>
  </si>
  <si>
    <t xml:space="preserve">ANA LUCIA PINTO DA CRUZ                                               </t>
  </si>
  <si>
    <t xml:space="preserve">ESDRAS ELISA DE MORAIS SILVA                                          </t>
  </si>
  <si>
    <t xml:space="preserve">CHRISTIANE RAYALLE ARRAES                                             </t>
  </si>
  <si>
    <t xml:space="preserve">DENILDA FELICE VICENTE GONELLI                                        </t>
  </si>
  <si>
    <t xml:space="preserve">MARINEUZA MARIA DE LIMA                                               </t>
  </si>
  <si>
    <t xml:space="preserve">LUCIVALDA PRIZILINA SILVA                                             </t>
  </si>
  <si>
    <t xml:space="preserve">ALAISE BARBOSA DE ARAUJO                                              </t>
  </si>
  <si>
    <t xml:space="preserve">CRISTIANE FERREIRA DE LIMA                                            </t>
  </si>
  <si>
    <t xml:space="preserve">BEATRIZ DOS SANTOS JULIO                                              </t>
  </si>
  <si>
    <t xml:space="preserve">ANDREIA KUTZLIEB                                                      </t>
  </si>
  <si>
    <t xml:space="preserve">ANTONIO CARLOS FERNANDES                                              </t>
  </si>
  <si>
    <t xml:space="preserve">VIVIAN DE CASSIA DO NASCIMENTO                                        </t>
  </si>
  <si>
    <t xml:space="preserve">GISLAINE APARECIDA SANT ANTONIO                                       </t>
  </si>
  <si>
    <t xml:space="preserve">ANDREIA JANUARIO                                                      </t>
  </si>
  <si>
    <t xml:space="preserve">JESSICA DOS SANTOS                                                    </t>
  </si>
  <si>
    <t xml:space="preserve">RITA APARECIDA DE SOUZA                                               </t>
  </si>
  <si>
    <t xml:space="preserve">LILIAN FERNANDA VICHIETINI                                            </t>
  </si>
  <si>
    <t xml:space="preserve">VILMA GUEIAS DE SOUZA MACEDO                                          </t>
  </si>
  <si>
    <t xml:space="preserve">LUCIMAR APARECIDA DA SILVA                                            </t>
  </si>
  <si>
    <t xml:space="preserve">SOELMA MARIA FERNANDES ARAUJO                                         </t>
  </si>
  <si>
    <t xml:space="preserve">ALESSANDRA GUEDES DA SILVA                                            </t>
  </si>
  <si>
    <t xml:space="preserve">ROSANGELA ROSA                                                        </t>
  </si>
  <si>
    <t xml:space="preserve">DIONE MARIA DOS SANTOS                                                </t>
  </si>
  <si>
    <t xml:space="preserve">CLELIA DE FATIMA NUNES DA SILVA                                       </t>
  </si>
  <si>
    <t xml:space="preserve">ELIEBER MOREIRA DA SILVA                                              </t>
  </si>
  <si>
    <t xml:space="preserve">RAILMAR FERREIRA DE LIMA                                              </t>
  </si>
  <si>
    <t xml:space="preserve">DAIANE SOARES COSTA                                                   </t>
  </si>
  <si>
    <t xml:space="preserve">JOICE DE FATIMA ALVES DA SILVA                                        </t>
  </si>
  <si>
    <t xml:space="preserve">NISCE IRES HENRIQUE DOS SANTOS                                        </t>
  </si>
  <si>
    <t xml:space="preserve">PATRICIA HELENA GUTZLAFF                                              </t>
  </si>
  <si>
    <t xml:space="preserve">SUZANA APARECIDA CAVALHEIRO                                           </t>
  </si>
  <si>
    <t xml:space="preserve">MARIA HELENA PULTZ                                                    </t>
  </si>
  <si>
    <t xml:space="preserve">JOSIANA PORTES                                                        </t>
  </si>
  <si>
    <t xml:space="preserve">PAULA APARECIDA SOARES BEZERRA                                        </t>
  </si>
  <si>
    <t xml:space="preserve">RODRIGO DO NASCIMENTO LAZARO                                          </t>
  </si>
  <si>
    <t xml:space="preserve">MICHELE DOS SANTOS PEREIRA                                            </t>
  </si>
  <si>
    <t xml:space="preserve">WANDERLEIA DOS SANTOS ALVES                                           </t>
  </si>
  <si>
    <t xml:space="preserve">ANDREZA DA SILVA                                                      </t>
  </si>
  <si>
    <t xml:space="preserve">JOELMA JAQUELINE DE MORAIS SILVA                                      </t>
  </si>
  <si>
    <t xml:space="preserve">REGINA APARECIDA DE GODOI                                             </t>
  </si>
  <si>
    <t xml:space="preserve">ANA MARIA DA SILVA                                                    </t>
  </si>
  <si>
    <t xml:space="preserve">MARLUCE DOS SANTOS                                                    </t>
  </si>
  <si>
    <t xml:space="preserve">TALITA CRISTINA MARIANO VIEIRA                                        </t>
  </si>
  <si>
    <t xml:space="preserve">ELIETE DE FATIMA PAULINO LANDGRAF                                     </t>
  </si>
  <si>
    <t xml:space="preserve">MARIA ADRIANA DOS SANTOS DINIZ                                        </t>
  </si>
  <si>
    <t xml:space="preserve">MAIRA DE FATIMA DE OLIVEIRA                                           </t>
  </si>
  <si>
    <t xml:space="preserve">JULIANA CRISTINA CHIMACK                                              </t>
  </si>
  <si>
    <t xml:space="preserve">CARINA APARECIDA DELFINO                                              </t>
  </si>
  <si>
    <t xml:space="preserve">PATRICIA APARECIDA MORAES DE SOUZA                                    </t>
  </si>
  <si>
    <t xml:space="preserve">REGINEIA APARECIDA CRISTIANO                                          </t>
  </si>
  <si>
    <t xml:space="preserve">JUCILENE VIEIRA FERREIRA                                              </t>
  </si>
  <si>
    <t xml:space="preserve">CARLOS AUGUSTO DA SILVA                                               </t>
  </si>
  <si>
    <t xml:space="preserve">INACILDA NASCIMENTO DOS SANTOS                                        </t>
  </si>
  <si>
    <t xml:space="preserve">GLAUCEA VANISSE DA ROSA                                               </t>
  </si>
  <si>
    <t xml:space="preserve">CLEONETE JACINTO BRITO                                                </t>
  </si>
  <si>
    <t xml:space="preserve">ADEMIR FONTES JUNIOR                                                  </t>
  </si>
  <si>
    <t xml:space="preserve">MARIA SANDRA FAUSTINO DA SILVA                                        </t>
  </si>
  <si>
    <t xml:space="preserve">MICHELE CRISTINA NUNES ALVES                                          </t>
  </si>
  <si>
    <t xml:space="preserve">JAQUELINE FABIANA AMADO DE SOUZA                                      </t>
  </si>
  <si>
    <t xml:space="preserve">SOLANGE REGINA DE SOUZA                                               </t>
  </si>
  <si>
    <t xml:space="preserve">DANIELA DA SILVA DE JESUS                                             </t>
  </si>
  <si>
    <t xml:space="preserve">ELIANE ELIAS NOGUEIRA                                                 </t>
  </si>
  <si>
    <t xml:space="preserve">BRUNA SILVIA CONCEICAO                                                </t>
  </si>
  <si>
    <t xml:space="preserve">MARIA ELISABETE BENTO                                                 </t>
  </si>
  <si>
    <t xml:space="preserve">MARIA MADALENA ROSA MACIEL                                            </t>
  </si>
  <si>
    <t xml:space="preserve">ROBERTA APARECIDA CANTELLI PEREIRA                                    </t>
  </si>
  <si>
    <t xml:space="preserve">CLEZIA SOFIETE CARVALHO                                               </t>
  </si>
  <si>
    <t xml:space="preserve">DAMIANA ALVES DA SILVA FELIX                                          </t>
  </si>
  <si>
    <t xml:space="preserve">ANTONIA CLAUDINEIA ALVES PEREIRA                                      </t>
  </si>
  <si>
    <t xml:space="preserve">DENIS DOS SANTOS CUSTODIO                                             </t>
  </si>
  <si>
    <t xml:space="preserve">REGIANE CRISTINA DE JESUS TRAJANO                                     </t>
  </si>
  <si>
    <t xml:space="preserve">IZILDA DOMINGOS DA SILVA                                              </t>
  </si>
  <si>
    <t xml:space="preserve">JULIANA THOMAZ                                                        </t>
  </si>
  <si>
    <t xml:space="preserve">KELLY CRISTINA DA SILVA TEODORO                                       </t>
  </si>
  <si>
    <t xml:space="preserve">REGIANE DE JESUS CARNEIRO                                             </t>
  </si>
  <si>
    <t xml:space="preserve">IVONE FERREIRA DA SILVA                                               </t>
  </si>
  <si>
    <t xml:space="preserve">MARY LAND DA SILVA SANTOS                                             </t>
  </si>
  <si>
    <t xml:space="preserve">ELIANA CRISTINA DA COSTA                                              </t>
  </si>
  <si>
    <t xml:space="preserve">SIMONE OZEIAS DOS SANTOS                                              </t>
  </si>
  <si>
    <t xml:space="preserve">APARECIDA PAULA DA SILVA                                              </t>
  </si>
  <si>
    <t xml:space="preserve">RITA NETO CONCEICAO DUARTO SANTANA                                    </t>
  </si>
  <si>
    <t xml:space="preserve">BIANCA CONCEICAO VALLE                                                </t>
  </si>
  <si>
    <t xml:space="preserve">MARCIA REGINA PULTZ                                                   </t>
  </si>
  <si>
    <t xml:space="preserve">NUBIA SANTOS ALVES                                                    </t>
  </si>
  <si>
    <t xml:space="preserve">LILIANE PATRICIA COLFERAI DA SILVA                                    </t>
  </si>
  <si>
    <t xml:space="preserve">ROSANA APARECIDA NUNES                                                </t>
  </si>
  <si>
    <t xml:space="preserve">MARIA DE FATIMA DA SILVA                                              </t>
  </si>
  <si>
    <t xml:space="preserve">RUBIA APARECIDA DOS SANTOS                                            </t>
  </si>
  <si>
    <t xml:space="preserve">JANIEIDE LUCIANO SANTOS                                               </t>
  </si>
  <si>
    <t xml:space="preserve">GISELE MOREIRA RODRIGUES                                              </t>
  </si>
  <si>
    <t xml:space="preserve">TAIS FERNANDA VITORELLI DE JESUS MORAIS                               </t>
  </si>
  <si>
    <t xml:space="preserve">MARCOS DOS SANTOS SANTANA                                             </t>
  </si>
  <si>
    <t xml:space="preserve">ROSIMEIRE DE OLIVEIRA                                                 </t>
  </si>
  <si>
    <t xml:space="preserve">ELIANA ESTEVAO                                                        </t>
  </si>
  <si>
    <t xml:space="preserve">VANDIANE SANTOS GOMES                                                 </t>
  </si>
  <si>
    <t xml:space="preserve">SANDRA DE JESUS SANTOS                                                </t>
  </si>
  <si>
    <t xml:space="preserve">CLAUDINEIA SOUZA RODRIGUES                                            </t>
  </si>
  <si>
    <t xml:space="preserve">MARILSA APARECIDA PIRES                                               </t>
  </si>
  <si>
    <t xml:space="preserve">ANA FERNANDA INACIO                                                   </t>
  </si>
  <si>
    <t xml:space="preserve">CATIA ADRIANA DA COSTA                                                </t>
  </si>
  <si>
    <t xml:space="preserve">ANA KATIA MOREIRA DA SILVA                                            </t>
  </si>
  <si>
    <t xml:space="preserve">ROSILENE PAULA MARTINS                                                </t>
  </si>
  <si>
    <t xml:space="preserve">MARIA DO SOCORRO SOUZA                                                </t>
  </si>
  <si>
    <t xml:space="preserve">GILVANA SILVA SANTOS                                                  </t>
  </si>
  <si>
    <t xml:space="preserve">AMANDA FERNANDES DE MORAES                                            </t>
  </si>
  <si>
    <t xml:space="preserve">ERICA DANIELA DA SILVA                                                </t>
  </si>
  <si>
    <t xml:space="preserve">ADRIANA CRISTINA ZANETI CHERBO                                        </t>
  </si>
  <si>
    <t xml:space="preserve">SANDRA APARECIDA DE OLIVEIRA                                          </t>
  </si>
  <si>
    <t xml:space="preserve">ALEXANDRA REGINA TELLES                                               </t>
  </si>
  <si>
    <t xml:space="preserve">STEPHANIE CAPODALIO                                                   </t>
  </si>
  <si>
    <t xml:space="preserve">SIMONE DELFINO                                                        </t>
  </si>
  <si>
    <t xml:space="preserve">RICARDO MARCELINO DA SILVA                                            </t>
  </si>
  <si>
    <t xml:space="preserve">DANIEL DOS SANTOS CUSTODIO                                            </t>
  </si>
  <si>
    <t xml:space="preserve">MARIA APARECIDA FERREIRA DO NASCIMENTO                                </t>
  </si>
  <si>
    <t xml:space="preserve">ANTONIA VIVIANE ALVES PEREIRA                                         </t>
  </si>
  <si>
    <t xml:space="preserve">TAISE RENATA PORFIRIO                                                 </t>
  </si>
  <si>
    <t xml:space="preserve">ANA CLAUDIA PAULINO CORREA                                            </t>
  </si>
  <si>
    <t xml:space="preserve">GIOVANI APARECIDO VALENTIM                                            </t>
  </si>
  <si>
    <t xml:space="preserve">MARIA APARECIDA RODRIGUES DE OLIVEIRA                                 </t>
  </si>
  <si>
    <t xml:space="preserve">DENISE RODRIGUES DA SILVA                                             </t>
  </si>
  <si>
    <t xml:space="preserve">LUANA FERREIRA DE CAMPOS                                              </t>
  </si>
  <si>
    <t xml:space="preserve">PRISCILA DOS SANTOS TEIXEIRA                                          </t>
  </si>
  <si>
    <t xml:space="preserve">ALEXANDRA CRISTINA DE OLIVEIRA ROSSINI                                </t>
  </si>
  <si>
    <t xml:space="preserve">SIRLEI APARECIDA RIBEIRO DOS SANTOS                                   </t>
  </si>
  <si>
    <t xml:space="preserve">ANTONIA CLAUDIANA MOREIRA DE OLIVEIRA                                 </t>
  </si>
  <si>
    <t xml:space="preserve">DAIANE KLAUS PINHEIRO DOS SANTOS                                      </t>
  </si>
  <si>
    <t xml:space="preserve">BRUNA FERNANDA COLUCI                                                 </t>
  </si>
  <si>
    <t xml:space="preserve">LILIANE APARECIDA SILVA PINHEIRO                                      </t>
  </si>
  <si>
    <t xml:space="preserve">ADRIANA ALESSANDRA BRILLE                                             </t>
  </si>
  <si>
    <t xml:space="preserve">EDELVIRA DOS SANTOS DE OLIVEIRA QUIRINO                               </t>
  </si>
  <si>
    <t xml:space="preserve">REGIANA ALVES GOMES                                                   </t>
  </si>
  <si>
    <t xml:space="preserve">KARINA MADALENA KIILL                                                 </t>
  </si>
  <si>
    <t xml:space="preserve">JOICE ROBERTA DA SILVA MEDEIROS                                       </t>
  </si>
  <si>
    <t xml:space="preserve">MIRIAM MICHELE DOS SANTOS SALLES                                      </t>
  </si>
  <si>
    <t xml:space="preserve">BRUNA NATACHA DE OLIVEIRA                                             </t>
  </si>
  <si>
    <t xml:space="preserve">DAIANE CRISTINA COSTA SANTANA                                         </t>
  </si>
  <si>
    <t xml:space="preserve">SILVANA APARECIDA ANDREANI                                            </t>
  </si>
  <si>
    <t xml:space="preserve">RINA LOURENA DE SOUSA CLEMENTINO OLIVEIRA                             </t>
  </si>
  <si>
    <t xml:space="preserve">TALITA MARCHI PESCADOR MELLO                                          </t>
  </si>
  <si>
    <t xml:space="preserve">SONIA LEITE SOARES                                                    </t>
  </si>
  <si>
    <t xml:space="preserve">SIMONE APARECIDA ALVES                                                </t>
  </si>
  <si>
    <t xml:space="preserve">ELISABETE CRISTINA DE SOUZA                                           </t>
  </si>
  <si>
    <t xml:space="preserve">ELIANE DE ARAUJO SILVA MARTINS                                        </t>
  </si>
  <si>
    <t xml:space="preserve">VALERIA APARECIDA SURNA                                               </t>
  </si>
  <si>
    <t xml:space="preserve">JANAINA DA SILVA PINHEIRO                                             </t>
  </si>
  <si>
    <t xml:space="preserve">CARLA FERNANDA MAIOCHI                                                </t>
  </si>
  <si>
    <t xml:space="preserve">LUANA APARECIDA PINTO                                                 </t>
  </si>
  <si>
    <t xml:space="preserve">CLAUDIA MARIA FRAUSINO DA SILVA                                       </t>
  </si>
  <si>
    <t xml:space="preserve">ARIANE RODRIGUES MOURAO                                               </t>
  </si>
  <si>
    <t xml:space="preserve">SUELEN REGINA DE MORAIS TESTTA                                        </t>
  </si>
  <si>
    <t xml:space="preserve">JENEFER CALIANE DA SILVA RAIMUNDO                                     </t>
  </si>
  <si>
    <t xml:space="preserve">MARILDA APARECIDA DA CUNHA                                            </t>
  </si>
  <si>
    <t xml:space="preserve">ROSINEIDE PEREIRA DA CRUZ                                             </t>
  </si>
  <si>
    <t xml:space="preserve">KARINA APARECIDA MORAES FOGACA                                        </t>
  </si>
  <si>
    <t xml:space="preserve">SIMONE CAVALCANTE DA SILVA LIMA                                       </t>
  </si>
  <si>
    <t xml:space="preserve">MARIA ANGELICA FERREIRA OLIVEIRA                                      </t>
  </si>
  <si>
    <t xml:space="preserve">MARGARETE CRISTINA DE MORAES                                          </t>
  </si>
  <si>
    <t xml:space="preserve">LUCIANA APARECIDA DA SILVA                                            </t>
  </si>
  <si>
    <t xml:space="preserve">LUCIANA APARECIDA FRANCISCO                                           </t>
  </si>
  <si>
    <t xml:space="preserve">RUBIA SOLANGE BALDUINO DA SILVA                                       </t>
  </si>
  <si>
    <t xml:space="preserve">RITA DE CASSIA BARBOZA                                                </t>
  </si>
  <si>
    <t xml:space="preserve">SIMONE ORTIZ                                                          </t>
  </si>
  <si>
    <t xml:space="preserve">CAMILA DA SILVA LIMA                                                  </t>
  </si>
  <si>
    <t xml:space="preserve">JADE GABRIELE VAZ                                                     </t>
  </si>
  <si>
    <t xml:space="preserve">DALITA PRISCILA DE SANT ANA                                           </t>
  </si>
  <si>
    <t xml:space="preserve">ANTONIA SUZANA DA SILVA CHAVES                                        </t>
  </si>
  <si>
    <t xml:space="preserve">CLECIONE DA SILVA GOMES                                               </t>
  </si>
  <si>
    <t xml:space="preserve">TAIS CRISTINA DE BRITO DE OLIVEIRA                                    </t>
  </si>
  <si>
    <t xml:space="preserve">JANAINA CAMILO DE LIMA TUMITAN                                        </t>
  </si>
  <si>
    <t xml:space="preserve">SHIRLEI LEITE MEDEIROS                                                </t>
  </si>
  <si>
    <t xml:space="preserve">TAMIRES PEREIRA DA COSTA                                              </t>
  </si>
  <si>
    <t xml:space="preserve">ADRIANA DE SOUZA SANTOS                                               </t>
  </si>
  <si>
    <t xml:space="preserve">TAMIRES RAQUEL DE SOUZA ZAMONARI                                      </t>
  </si>
  <si>
    <t xml:space="preserve">JOSSANDRA APARECIDA MARTINS                                           </t>
  </si>
  <si>
    <t xml:space="preserve">CIBELE OLEGARIO DA SILVA                                              </t>
  </si>
  <si>
    <t xml:space="preserve">REINALDO MOREIRA TREGA                                                </t>
  </si>
  <si>
    <t xml:space="preserve">RAQUEL MACARENCO FELIX MATIAS GOMES                                   </t>
  </si>
  <si>
    <t xml:space="preserve">ELIANE LUZIA GARCIA                                                   </t>
  </si>
  <si>
    <t xml:space="preserve">JONAS DIONISIO RAMOS                                                  </t>
  </si>
  <si>
    <t xml:space="preserve">THAYNA MOREIRA PINTO                                                  </t>
  </si>
  <si>
    <t xml:space="preserve">MEIRE ELLEN FERNANDA TIPPER                                           </t>
  </si>
  <si>
    <t xml:space="preserve">FRANCOISE CAROLINA OLIVERIO DE CARVALHO                               </t>
  </si>
  <si>
    <t xml:space="preserve">MARIA CAROLINA CORREA BUENO                                           </t>
  </si>
  <si>
    <t xml:space="preserve">JESSICA MAIARA FERNANDES                                              </t>
  </si>
  <si>
    <t xml:space="preserve">NATALIA OLIVEIRA ALVES NOGUEIRA                                       </t>
  </si>
  <si>
    <t xml:space="preserve">JORGE LUIZ DE LIMA E SILVA                                            </t>
  </si>
  <si>
    <t xml:space="preserve">RENATA CRISTINA FONSECA DOS SANTOS                                    </t>
  </si>
  <si>
    <t xml:space="preserve">REGIANE CORREA                                                        </t>
  </si>
  <si>
    <t xml:space="preserve">DAYANE DA COSTA LIMA                                                  </t>
  </si>
  <si>
    <t xml:space="preserve">LILIAN APARECIDA DA SILVA                                             </t>
  </si>
  <si>
    <t xml:space="preserve">WILLIAM SANTOS DE MORAIS                                              </t>
  </si>
  <si>
    <t xml:space="preserve">LUCIA DA SILVA                                                        </t>
  </si>
  <si>
    <t xml:space="preserve">JOSE CARLOS NUNES DE OLIVEIRA                                         </t>
  </si>
  <si>
    <t xml:space="preserve">TAIANE LOPES DA SILVA                                                 </t>
  </si>
  <si>
    <t xml:space="preserve">MARCELO DO NASCIMENTO SIMPLICIO                                       </t>
  </si>
  <si>
    <t xml:space="preserve">DANILO HENRIQUE CARMO DE SOUSA                                        </t>
  </si>
  <si>
    <t xml:space="preserve">DORIANA DERHUN                                                        </t>
  </si>
  <si>
    <t xml:space="preserve">MICHELE NASCIMENTO ASSIS                                              </t>
  </si>
  <si>
    <t xml:space="preserve">THAIS MEDEIROS GARCIA DE ALMEIDA                                      </t>
  </si>
  <si>
    <t xml:space="preserve">LURDIANE NUNES CABRAL                                                 </t>
  </si>
  <si>
    <t xml:space="preserve">MICHELE CRISTINA FERNANDES                                            </t>
  </si>
  <si>
    <t xml:space="preserve">GABRIELA PEREIRA HONORATO DE SOUZA                                    </t>
  </si>
  <si>
    <t xml:space="preserve">CLAUDILENE LOURENCO DOS SANTOS                                        </t>
  </si>
  <si>
    <t xml:space="preserve">LETICIA DE SANT ANA                                                   </t>
  </si>
  <si>
    <t xml:space="preserve">FABIANA REGINA PADILHA                                                </t>
  </si>
  <si>
    <t xml:space="preserve">CLEIDE PEREIRA SANTOS                                                 </t>
  </si>
  <si>
    <t xml:space="preserve">PAULA CRISTINA DOS SANTOS                                             </t>
  </si>
  <si>
    <t xml:space="preserve">MIRIAM ANGELICA PINTO                                                 </t>
  </si>
  <si>
    <t xml:space="preserve">NAIARA ROBERTA ALVES DA SILVA                                         </t>
  </si>
  <si>
    <t xml:space="preserve">RENATA LOPES LEAO                                                     </t>
  </si>
  <si>
    <t xml:space="preserve">ELISANGELA PEREIRA DE ALMEIDA                                         </t>
  </si>
  <si>
    <t xml:space="preserve">LEILA MARIA VIEIRA OLIVEIRA                                           </t>
  </si>
  <si>
    <t xml:space="preserve">MARIA DAS DORES DA SILVA SANTOS                                       </t>
  </si>
  <si>
    <t xml:space="preserve">ROBERTO MORAES TAVEIRA                                                </t>
  </si>
  <si>
    <t xml:space="preserve">TALITA CAVISKI DA SILVA                                               </t>
  </si>
  <si>
    <t xml:space="preserve">GLAUCINETE BENEDITO DA SILVA                                          </t>
  </si>
  <si>
    <t xml:space="preserve">MICHELE APARECIDA ANGELIM                                             </t>
  </si>
  <si>
    <t xml:space="preserve">SIMONE MARTINS DE MENDONCA                                            </t>
  </si>
  <si>
    <t xml:space="preserve">TATIANE JESUS DE OLIVEIRA VASQUES                                     </t>
  </si>
  <si>
    <t xml:space="preserve">ALESSANDRA SOARES SEGUNDO                                             </t>
  </si>
  <si>
    <t xml:space="preserve">KATIELE FERREIRA QUEIROZ                                              </t>
  </si>
  <si>
    <t xml:space="preserve">ALINE CAROLINE VIANA PIRES                                            </t>
  </si>
  <si>
    <t xml:space="preserve">ELIANE GONCALVES DE ARAUJO                                            </t>
  </si>
  <si>
    <t xml:space="preserve">GEISA CAROLINA DE SOUZA APOSTOLO                                      </t>
  </si>
  <si>
    <t xml:space="preserve">JANAINA MENEGOLLO SEGOBE                                              </t>
  </si>
  <si>
    <t xml:space="preserve">MONIQUE CANTELI SOARES                                                </t>
  </si>
  <si>
    <t xml:space="preserve">MAIANA DA CONCEICAO CARVALHO                                          </t>
  </si>
  <si>
    <t xml:space="preserve">BRENDA TAMIRES DOMINGUES                                              </t>
  </si>
  <si>
    <t xml:space="preserve">EUNICE MICHELE FEJES FEHR                                             </t>
  </si>
  <si>
    <t xml:space="preserve">INGRID DE SOUZA LOURENCO                                              </t>
  </si>
  <si>
    <t xml:space="preserve">DIANA CARINA PINTO ARTEAGA                                            </t>
  </si>
  <si>
    <t xml:space="preserve">ANA CLESSIA RIBEIRO DE MENEZES                                        </t>
  </si>
  <si>
    <t xml:space="preserve">LUIZ HENRIQUE DE JESUS                                                </t>
  </si>
  <si>
    <t xml:space="preserve">ANDRE APARECIDO CAVACHIOLI BERNARDO                                   </t>
  </si>
  <si>
    <t xml:space="preserve">ERISSON MARLON PAIVA DO NASCIMENTO                                    </t>
  </si>
  <si>
    <t xml:space="preserve">ANA CAROLINA ALVES SEGOBE                                             </t>
  </si>
  <si>
    <t xml:space="preserve">ANTONIA IVONEIDE BARROSO MONTEIRO                                     </t>
  </si>
  <si>
    <t xml:space="preserve">ALINE CRISTINA DE SOUZA GRECOV                                        </t>
  </si>
  <si>
    <t xml:space="preserve">FRANCISCA SAIURE BARROS AZEVEDO                                       </t>
  </si>
  <si>
    <t xml:space="preserve">GABRIELE FORTUNATO PERIN                                              </t>
  </si>
  <si>
    <t xml:space="preserve">SAMIRA NASCIMENTO DA SILVA                                            </t>
  </si>
  <si>
    <t xml:space="preserve">FRANCIELE DE FATIMA SILVA                                             </t>
  </si>
  <si>
    <t xml:space="preserve">GALILEIA SOARES RODRIGUES                                             </t>
  </si>
  <si>
    <t xml:space="preserve">EVELIN SOARES MACEDO DE JESUS                                         </t>
  </si>
  <si>
    <t xml:space="preserve">JOICE HONORIO VALENTIM                                                </t>
  </si>
  <si>
    <t xml:space="preserve">FRANCISCO FLAVIO PEREIRA DE SOUZA                                     </t>
  </si>
  <si>
    <t xml:space="preserve">ANTONIETA VIEIRA DA SILVA                                             </t>
  </si>
  <si>
    <t xml:space="preserve">BEATRIZ LOPES MOTA                                                    </t>
  </si>
  <si>
    <t xml:space="preserve">ANTONIA JAIANA DE LIMA FERREIRA                                       </t>
  </si>
  <si>
    <t xml:space="preserve">ANTONIA IRANDI PEREIRA DE SOUZA                                       </t>
  </si>
  <si>
    <t xml:space="preserve">ANTONIA SELMA EVANGELISTA DE SOUZA                                    </t>
  </si>
  <si>
    <t xml:space="preserve">ANA ROSANA DE OLIVEIRA MATIAS                                         </t>
  </si>
  <si>
    <t xml:space="preserve">FRANCISCA ELINEIDE DE SOUZA FERREIRA                                  </t>
  </si>
  <si>
    <t xml:space="preserve">ANTONIA NILVANIA MOREIRA DE LIMA                                      </t>
  </si>
  <si>
    <t xml:space="preserve">DAIANA PAULINO GOMES                                                  </t>
  </si>
  <si>
    <t xml:space="preserve">ANA PATRICIA VIEIRA SILVA                                             </t>
  </si>
  <si>
    <t xml:space="preserve">ANTONIA GEOKASTRA TORRES FLOR                                         </t>
  </si>
  <si>
    <t xml:space="preserve">ALEXANDRA DA SILVA SANTOS                                             </t>
  </si>
  <si>
    <t xml:space="preserve">EDILEUZA CRUZ DA SILVA                                                </t>
  </si>
  <si>
    <t xml:space="preserve">ALEANDRA SANTOS DE SOUZA                                              </t>
  </si>
  <si>
    <t xml:space="preserve">ANTONIA FRANCINEIDE DE LIMA                                           </t>
  </si>
  <si>
    <t xml:space="preserve">ANA MARIA DIAS DA SILVA                                               </t>
  </si>
  <si>
    <t xml:space="preserve">ANA CLAUDIA SOUZA SANTOS                                              </t>
  </si>
  <si>
    <t xml:space="preserve">BRAILIO RODRIGUES LEMOS                                               </t>
  </si>
  <si>
    <t xml:space="preserve">DIOGO RIBEIRO FONSECA                                                 </t>
  </si>
  <si>
    <t xml:space="preserve">DAIENE PEDRO                                                          </t>
  </si>
  <si>
    <t xml:space="preserve">ANA CARLA RODRIGUES DA SILVA                                          </t>
  </si>
  <si>
    <t xml:space="preserve">ANA PAULA RODRIGUES DA SILVA SOUZA                                    </t>
  </si>
  <si>
    <t xml:space="preserve">DOUGLAS ALEXANDRE GONCALVES PATRICIO                                  </t>
  </si>
  <si>
    <t xml:space="preserve">EDJANE EUGENIO DA SILVA                                               </t>
  </si>
  <si>
    <t xml:space="preserve">ALEX SOARES DE SOUSA                                                  </t>
  </si>
  <si>
    <t xml:space="preserve">ALINE RODRIGUES DA CRUZ                                               </t>
  </si>
  <si>
    <t xml:space="preserve">ALINE PEREIRA DA SILVA                                                </t>
  </si>
  <si>
    <t xml:space="preserve">AURICELIA PEREIRA ALVES                                               </t>
  </si>
  <si>
    <t xml:space="preserve">DAMIANA DEODATO DOS SANTOS                                            </t>
  </si>
  <si>
    <t xml:space="preserve">HELEN FRANCINE MODESTO RIBEIRO                                        </t>
  </si>
  <si>
    <t xml:space="preserve">ELIZANGELA MARIA DA SILVA                                             </t>
  </si>
  <si>
    <t xml:space="preserve">ELISANIA COSTA LIMA                                                   </t>
  </si>
  <si>
    <t xml:space="preserve">FABIANA ALELUIA DOS SANTOS                                            </t>
  </si>
  <si>
    <t xml:space="preserve">ALINE FERNANDA BELTRAMI                                               </t>
  </si>
  <si>
    <t xml:space="preserve">ANTONIA CRECIANE JOSIAS MACIEL                                        </t>
  </si>
  <si>
    <t xml:space="preserve">ALINE MARIA SANTOS SILVA                                              </t>
  </si>
  <si>
    <t xml:space="preserve">ADRIANA BARBOSA DOS SANTOS                                            </t>
  </si>
  <si>
    <t xml:space="preserve">ALINE MARIA BIBIANO                                                   </t>
  </si>
  <si>
    <t xml:space="preserve">ALINE CRISTINA BUENO DE MORAES                                        </t>
  </si>
  <si>
    <t xml:space="preserve">AMANDA CAROLINE MASSAO                                                </t>
  </si>
  <si>
    <t xml:space="preserve">AMANDA GONCALVES DE OLIVEIRA                                          </t>
  </si>
  <si>
    <t xml:space="preserve">ANDRESSA RAFAELA DA SILVA                                             </t>
  </si>
  <si>
    <t xml:space="preserve">ANGELA CRISTINA DA SILVA FERREIRA                                     </t>
  </si>
  <si>
    <t xml:space="preserve">ANTONIA IARA NASCIMENTO DOS SANTOS                                    </t>
  </si>
  <si>
    <t xml:space="preserve">ANA PAULA FLORENCIO DUARTE                                            </t>
  </si>
  <si>
    <t xml:space="preserve">ANA CLAUDIA NUNES PEREIRA                                             </t>
  </si>
  <si>
    <t xml:space="preserve">ANA PAULA NUNES PEREIRA                                               </t>
  </si>
  <si>
    <t xml:space="preserve">BRUNA SOARES DA SILVA                                                 </t>
  </si>
  <si>
    <t xml:space="preserve">DAIANE APARECIDA BOFF                                                 </t>
  </si>
  <si>
    <t xml:space="preserve">DANIELA APARECIDA RODRIGUES                                           </t>
  </si>
  <si>
    <t xml:space="preserve">DANIELE JAQUELINE ALVES BATISTA                                       </t>
  </si>
  <si>
    <t xml:space="preserve">DEIVID MARIUSSO                                                       </t>
  </si>
  <si>
    <t xml:space="preserve">DOLORES DOS SANTOS PEIXOTO                                            </t>
  </si>
  <si>
    <t xml:space="preserve">DRIELI REGINA DE SOUZA                                                </t>
  </si>
  <si>
    <t xml:space="preserve">ELAINE DA SILVA DE JESUS                                              </t>
  </si>
  <si>
    <t xml:space="preserve">ELILDA ALVES DA SILVA                                                 </t>
  </si>
  <si>
    <t xml:space="preserve">FABIANA NARESSI                                                       </t>
  </si>
  <si>
    <t xml:space="preserve">DENIZE DOS SANTOS                                                     </t>
  </si>
  <si>
    <t xml:space="preserve">ALINE KERCIA ALVES CHAVES                                             </t>
  </si>
  <si>
    <t xml:space="preserve">EVINE COSTA DA CONCEICAO                                              </t>
  </si>
  <si>
    <t xml:space="preserve">DAYANA DA SILVA PESSOA                                                </t>
  </si>
  <si>
    <t xml:space="preserve">ANTONIA GONCALVES DE SOUSA                                            </t>
  </si>
  <si>
    <t xml:space="preserve">ANTONIA ELIANE ALVES RAMALHO                                          </t>
  </si>
  <si>
    <t xml:space="preserve">ANTONIO NIVALDO MOREIRA DA SILVA                                      </t>
  </si>
  <si>
    <t xml:space="preserve">ANA PAULA GOMES DA SILVA                                              </t>
  </si>
  <si>
    <t xml:space="preserve">FRANCILENE ALVES DA SILVA                                             </t>
  </si>
  <si>
    <t xml:space="preserve">FRANCISCA REGILANE MOREIRA RIBEIRO                                    </t>
  </si>
  <si>
    <t xml:space="preserve">FRANCISCA TATIANA DA COSTA SILVA                                      </t>
  </si>
  <si>
    <t xml:space="preserve">PATRICIA MARTINS ALVES                                                </t>
  </si>
  <si>
    <t xml:space="preserve">RITA DE CASSIA FERREIRA DA COSTA                                      </t>
  </si>
  <si>
    <t xml:space="preserve">JUCELINA SOARES DE SOUZA LIMA                                         </t>
  </si>
  <si>
    <t xml:space="preserve">MARIA EDNA LUCENA DA SILVA                                            </t>
  </si>
  <si>
    <t xml:space="preserve">MARIA JUCIENE DOS SANTOS PINTO                                        </t>
  </si>
  <si>
    <t xml:space="preserve">ANA CASSIA VIEIRA SANTOS                                              </t>
  </si>
  <si>
    <t xml:space="preserve">LARISSA DE SOUSA DA SILVA                                             </t>
  </si>
  <si>
    <t xml:space="preserve">ALINE CRISTINA RODRIGUES DA SILVA                                     </t>
  </si>
  <si>
    <t xml:space="preserve">FRANCISCA BEATRIZ RODRIGUES SOARES                                    </t>
  </si>
  <si>
    <t xml:space="preserve">LIDIANE PINHEIRO DE SOUZA                                             </t>
  </si>
  <si>
    <t xml:space="preserve">LUZIRENE DA SILVA COSTA RODRIGUES                                     </t>
  </si>
  <si>
    <t xml:space="preserve">MARIA DE FATIMA FERREIRA DA SILVA                                     </t>
  </si>
  <si>
    <t xml:space="preserve">MARIA NADIA FERREIRA DA SILVA                                         </t>
  </si>
  <si>
    <t xml:space="preserve">MARIA REGILDA RODRIGUES DA SILVA                                      </t>
  </si>
  <si>
    <t xml:space="preserve">MARIA NEUMA MARQUES DE SOUSA                                          </t>
  </si>
  <si>
    <t xml:space="preserve">ROSELI RODRIGUES DA SILVA                                             </t>
  </si>
  <si>
    <t xml:space="preserve">EVA BARBOSA DE OLIVEIRA                                               </t>
  </si>
  <si>
    <t xml:space="preserve">JULIANA FERREIRA BARBOSA                                              </t>
  </si>
  <si>
    <t xml:space="preserve">MARIA ILDA RAMALHO                                                    </t>
  </si>
  <si>
    <t xml:space="preserve">VALDIVIA APARECIDA DE SOUSA                                           </t>
  </si>
  <si>
    <t xml:space="preserve">CLAUDINEIA SOARES DE SOUZA                                            </t>
  </si>
  <si>
    <t xml:space="preserve">GABRIELLY FERREIRA DE LIMA                                            </t>
  </si>
  <si>
    <t xml:space="preserve">ROSILENE MARIA DE SOUSA                                               </t>
  </si>
  <si>
    <t xml:space="preserve">SIMONE VIEIRA DA SILVA                                                </t>
  </si>
  <si>
    <t xml:space="preserve">JANIELLI SOARES TEIXEIRA CARVALHO                                     </t>
  </si>
  <si>
    <t xml:space="preserve">MARIA ERINEUDA SOUZA DO NASCIMENTO                                    </t>
  </si>
  <si>
    <t xml:space="preserve">SAMARA CORREIA DE SOUSA                                               </t>
  </si>
  <si>
    <t xml:space="preserve">ADRIANA SANTOS                                                        </t>
  </si>
  <si>
    <t xml:space="preserve">MARGARIDA COSTA DE OLIVEIRA                                           </t>
  </si>
  <si>
    <t xml:space="preserve">EDNA TENORIO DOS SANTOS                                               </t>
  </si>
  <si>
    <t xml:space="preserve">MARIA CLAUDIONARA RAISSA FELIX                                        </t>
  </si>
  <si>
    <t xml:space="preserve">MARIA DO SOCORRO LIMA                                                 </t>
  </si>
  <si>
    <t xml:space="preserve">SAMARA MONTEIRO FERREIRA                                              </t>
  </si>
  <si>
    <t xml:space="preserve">LUCINEIDE FERNANDES FERREIRA                                          </t>
  </si>
  <si>
    <t xml:space="preserve">LUCIANA DA SILVA DOMINGOS                                             </t>
  </si>
  <si>
    <t xml:space="preserve">ANTONIA FELIX DE ARAUJO                                               </t>
  </si>
  <si>
    <t xml:space="preserve">ANTONIA FELICIO DO NASCIMENTO                                         </t>
  </si>
  <si>
    <t xml:space="preserve">ANTONIA EDILEUZA RODRIGUES DA SILVA                                   </t>
  </si>
  <si>
    <t xml:space="preserve">ANA PATRICIA VERISSIMO LOPES                                          </t>
  </si>
  <si>
    <t xml:space="preserve">ANA PATRICIA SOARES DA SILVA                                          </t>
  </si>
  <si>
    <t xml:space="preserve">ANA LARISSA ALVES TEIXEIRA                                            </t>
  </si>
  <si>
    <t xml:space="preserve">EDILENE PEREIRA DE MESQUITA                                           </t>
  </si>
  <si>
    <t xml:space="preserve">FRANCISCA ELINELDA ANDRE BERNARDINO                                   </t>
  </si>
  <si>
    <t xml:space="preserve">FRANCISCA REGIANA MOREIRA FIRMINO DE OLIVEIRA                         </t>
  </si>
  <si>
    <t xml:space="preserve">LUCIMAR RIBEIRO DA SILVA                                              </t>
  </si>
  <si>
    <t xml:space="preserve">MARIA JOSE PEREIRA FERREIRA                                           </t>
  </si>
  <si>
    <t xml:space="preserve">MARIA ALEGIANE RODRIGUES DE OLIVEIRA                                  </t>
  </si>
  <si>
    <t xml:space="preserve">RAQUEL APARECIDA RODRIGUES CAVALCANTE                                 </t>
  </si>
  <si>
    <t xml:space="preserve">LUCIENE SANTOS EVANGELISTA                                            </t>
  </si>
  <si>
    <t xml:space="preserve">PATRICIA SILVA DOS SANTOS                                             </t>
  </si>
  <si>
    <t xml:space="preserve">EDNA DE JESUS GUIMARAES                                               </t>
  </si>
  <si>
    <t xml:space="preserve">ALIETE JORGE DOS SANTOS                                               </t>
  </si>
  <si>
    <t xml:space="preserve">ADRIANA JESUS DOS SANTOS                                              </t>
  </si>
  <si>
    <t xml:space="preserve">JAQUELIANE SANTOS DA CONCEICAO                                        </t>
  </si>
  <si>
    <t xml:space="preserve">RAILDA LINO DOS SANTOS                                                </t>
  </si>
  <si>
    <t xml:space="preserve">MARIA JOSE DA SILVA MOURA                                             </t>
  </si>
  <si>
    <t xml:space="preserve">MARIA DE FATIMA RODRIGUES DE MELO                                     </t>
  </si>
  <si>
    <t xml:space="preserve">JANECLEIA DA CONCEICAO EVANGELISTA                                    </t>
  </si>
  <si>
    <t xml:space="preserve">LUCIANA SOUZA SOARES                                                  </t>
  </si>
  <si>
    <t xml:space="preserve">ANTONIA EDILCE MONTEIRO DA SILVA                                      </t>
  </si>
  <si>
    <t xml:space="preserve">DAIANE TOMAZ DA SILVA                                                 </t>
  </si>
  <si>
    <t xml:space="preserve">HAVILA AMANDA DIONISIO                                                </t>
  </si>
  <si>
    <t xml:space="preserve">ELIONAR LOPES DA SILVA                                                </t>
  </si>
  <si>
    <t xml:space="preserve">ANA CAROLINE BIBIANO                                                  </t>
  </si>
  <si>
    <t xml:space="preserve">BEATRIZ QUISTO BERNARDES DE AGUIAR                                    </t>
  </si>
  <si>
    <t xml:space="preserve">BRUNA DAIANE DE OLIVEIRA                                              </t>
  </si>
  <si>
    <t xml:space="preserve">DIANA ALVES DO CARMO CAMILLO                                          </t>
  </si>
  <si>
    <t xml:space="preserve">AMANDA BARBOSA DA SILVA                                               </t>
  </si>
  <si>
    <t xml:space="preserve">ANDRESSA ESTEVES                                                      </t>
  </si>
  <si>
    <t xml:space="preserve">ANA CAROLINA DE LIMA                                                  </t>
  </si>
  <si>
    <t xml:space="preserve">ANA CREJA DE SOUZA OLIVEIRA                                           </t>
  </si>
  <si>
    <t xml:space="preserve">BRUNA CORREA                                                          </t>
  </si>
  <si>
    <t xml:space="preserve">DARA FABIANA RODRIGUES BRAGA                                          </t>
  </si>
  <si>
    <t xml:space="preserve">ELISANDRA CARDOSO MADRIL                                              </t>
  </si>
  <si>
    <t xml:space="preserve">ANTONIA VANIA MARTINS DE SOUZA                                        </t>
  </si>
  <si>
    <t xml:space="preserve">ALESSANDRA MARIA DA SILVA                                             </t>
  </si>
  <si>
    <t xml:space="preserve">EDVANIA FERREIRA DA SILVA                                             </t>
  </si>
  <si>
    <t xml:space="preserve">ANTONIA DELIANE ALVES RIBEIRO                                         </t>
  </si>
  <si>
    <t xml:space="preserve">DIVA RAMALHO DA SILVA                                                 </t>
  </si>
  <si>
    <t xml:space="preserve">ANTONIA NARCELIA DE ARAUJO                                            </t>
  </si>
  <si>
    <t xml:space="preserve">ANA MARCIA MARTINS DE SOUZA                                           </t>
  </si>
  <si>
    <t xml:space="preserve">HELEN CRISTINA HOLANDA DE OLIVEIRA                                    </t>
  </si>
  <si>
    <t xml:space="preserve">ELINE SILVA DE BRITO                                                  </t>
  </si>
  <si>
    <t xml:space="preserve">EDICLEIA APARECIDA DO NASCIMENTO                                      </t>
  </si>
  <si>
    <t xml:space="preserve">AMANDA GABRIELE MOURA RAIMUNDO                                        </t>
  </si>
  <si>
    <t xml:space="preserve">ANDREA SILVA DOS SANTOS                                               </t>
  </si>
  <si>
    <t xml:space="preserve">ALESSANDRA APARECIDA PULTZ PASTRO                                     </t>
  </si>
  <si>
    <t xml:space="preserve">ALINE DE OLIVEIRA ALEXANDRE                                           </t>
  </si>
  <si>
    <t xml:space="preserve">ALINE DA SILVA GERMANO                                                </t>
  </si>
  <si>
    <t xml:space="preserve">ANA MARIA LOPES DE SOUSA                                              </t>
  </si>
  <si>
    <t xml:space="preserve">BIANCA CAROLINE DOS SANTOS SEBASTIAO                                  </t>
  </si>
  <si>
    <t xml:space="preserve">ELIOENAI RIBEIRO DE CAMPOS                                            </t>
  </si>
  <si>
    <t xml:space="preserve">ADRIANA RIBEIRO DA SILVA                                              </t>
  </si>
  <si>
    <t xml:space="preserve">FABIELE CRISTINA ELISIARIO                                            </t>
  </si>
  <si>
    <t xml:space="preserve">AMANDA EDUARDA CAVALCANTE                                             </t>
  </si>
  <si>
    <t xml:space="preserve">ANTONIA RAIMUNDA FERREIRA DE LIMA                                     </t>
  </si>
  <si>
    <t xml:space="preserve">ARIANE FERREIRA DOS SANTOS                                            </t>
  </si>
  <si>
    <t xml:space="preserve">ANA CAROLINA OLIVEIRA DE LIMA                                         </t>
  </si>
  <si>
    <t xml:space="preserve">EVERALDINA PEREIRA DO NASCIMENTO                                      </t>
  </si>
  <si>
    <t xml:space="preserve">ELIANA DE JESUS BISPO DA COSTA                                        </t>
  </si>
  <si>
    <t xml:space="preserve">DEBORA DOS SANTOS                                                     </t>
  </si>
  <si>
    <t xml:space="preserve">ELIANE SANTANA CARNEIRO                                               </t>
  </si>
  <si>
    <t xml:space="preserve">ELISANGELA SANTANA CARNEIRO                                           </t>
  </si>
  <si>
    <t xml:space="preserve">ALINE PATRICIA OLEGARIO DA SILVA                                      </t>
  </si>
  <si>
    <t xml:space="preserve">FABIANA LEITE RODRIGUES FERNANDES                                     </t>
  </si>
  <si>
    <t xml:space="preserve">ALINE APARECIDA VICENTE                                               </t>
  </si>
  <si>
    <t xml:space="preserve">ANTONIA TEIXEIRA DE SOUZA BANDEIRA ARAUJO                             </t>
  </si>
  <si>
    <t xml:space="preserve">BRUNA MAIARA FERREIRA DOS SANTOS                                      </t>
  </si>
  <si>
    <t xml:space="preserve">DAIANE CRISTIANE COSTA                                                </t>
  </si>
  <si>
    <t xml:space="preserve">EMERSON FABIANO BARCO                                                 </t>
  </si>
  <si>
    <t xml:space="preserve">ERICA FABIANA VIEIRA                                                  </t>
  </si>
  <si>
    <t xml:space="preserve">ELZA ALVES DE ABREU                                                   </t>
  </si>
  <si>
    <t xml:space="preserve">ALINE APARECIDA BARBOSA DE OLIVEIRA                                   </t>
  </si>
  <si>
    <t xml:space="preserve">BRUNA RENATA PADOVAN                                                  </t>
  </si>
  <si>
    <t xml:space="preserve">ELIZANDRA CRISTINA GENEROZO                                           </t>
  </si>
  <si>
    <t xml:space="preserve">AMANDA VITORIA DA SILVA                                               </t>
  </si>
  <si>
    <t xml:space="preserve">DAIANE CEZAR FERRAZ                                                   </t>
  </si>
  <si>
    <t xml:space="preserve">EVELIN TALITA BARBOZA GOMES LUIZ                                      </t>
  </si>
  <si>
    <t xml:space="preserve">AURICELIA RODRIGUES BRANDINO                                          </t>
  </si>
  <si>
    <t xml:space="preserve">FABIANA APARECIDA CASTELAO                                            </t>
  </si>
  <si>
    <t xml:space="preserve">DAMARIS CRISTINA PORTES SILVA                                         </t>
  </si>
  <si>
    <t xml:space="preserve">ALESSANDRA DE SOUZA                                                   </t>
  </si>
  <si>
    <t xml:space="preserve">ANGELA MARIA DE CARVALHO                                              </t>
  </si>
  <si>
    <t xml:space="preserve">ELIANA OLIVEIRA SANTOS SIMAO                                          </t>
  </si>
  <si>
    <t xml:space="preserve">DANIELA MARQUES DA SILVA                                              </t>
  </si>
  <si>
    <t xml:space="preserve">ANDREIA DE JESUS MAINARD                                              </t>
  </si>
  <si>
    <t xml:space="preserve">DANIELA DE MACEDO                                                     </t>
  </si>
  <si>
    <t xml:space="preserve">ANDRESSA FRAGA DE OLIVEIRA                                            </t>
  </si>
  <si>
    <t xml:space="preserve">ANTONIA LINDOMAR FARIAS DA SILVA                                      </t>
  </si>
  <si>
    <t xml:space="preserve">ERICA NASCIMENTO DA SILVA                                             </t>
  </si>
  <si>
    <t xml:space="preserve">ELAINE CRISTINA DE LIMA                                               </t>
  </si>
  <si>
    <t xml:space="preserve">ANTONIA SENA ALVES DE ANDRADE                                         </t>
  </si>
  <si>
    <t xml:space="preserve">ELISANGELA DOS SANTOS FERREIRA                                        </t>
  </si>
  <si>
    <t xml:space="preserve">ANTONIA MARQUES SOARES                                                </t>
  </si>
  <si>
    <t xml:space="preserve">ALISSON DAS NEVES RODRIGUES                                           </t>
  </si>
  <si>
    <t xml:space="preserve">ANDREA DE FATIMA PIRES                                                </t>
  </si>
  <si>
    <t xml:space="preserve">ANTONIA ALVES DE OLIVEIRA                                             </t>
  </si>
  <si>
    <t xml:space="preserve">HELEN CRISTINA VALENTIM DOS SANTOS                                    </t>
  </si>
  <si>
    <t xml:space="preserve">BENEDITA LUSTOSA DE SOUSA DA SILVA                                    </t>
  </si>
  <si>
    <t xml:space="preserve">ELICELMA SANTANA DE QUEIROZ                                           </t>
  </si>
  <si>
    <t xml:space="preserve">ALEXANDRA DO NASCIMENTO PINHEIRO                                      </t>
  </si>
  <si>
    <t xml:space="preserve">GEICE KELI DE FREITAS ALVES                                           </t>
  </si>
  <si>
    <t xml:space="preserve">JESSICA OLIVEIRA DA SILVA                                             </t>
  </si>
  <si>
    <t xml:space="preserve">FRANCISCA VERONICA SILVA MOTA                                         </t>
  </si>
  <si>
    <t xml:space="preserve">JESSICA ELAINE DE ARAUJO COSTA                                        </t>
  </si>
  <si>
    <t xml:space="preserve">CARLIANA CAMPOS DE ANDRADE                                            </t>
  </si>
  <si>
    <t xml:space="preserve">IDEVANE MARTINS DA SILVA                                              </t>
  </si>
  <si>
    <t xml:space="preserve">GISELIA DA SILVA                                                      </t>
  </si>
  <si>
    <t xml:space="preserve">GINA KERCIA HENRIQUE GOMES                                            </t>
  </si>
  <si>
    <t xml:space="preserve">JUCIELIA FERREIRA DA SILVA                                            </t>
  </si>
  <si>
    <t xml:space="preserve">JANAINA APARECIDA ROSA RODRIGUES                                      </t>
  </si>
  <si>
    <t xml:space="preserve">JEANE DE AMORIM SANTOS                                                </t>
  </si>
  <si>
    <t xml:space="preserve">IVANETE NASCIMENTO DOS SANTOS                                         </t>
  </si>
  <si>
    <t xml:space="preserve">JACKELINE VITAL DA SILVA                                              </t>
  </si>
  <si>
    <t xml:space="preserve">JESSICA CRISTINA DIAS                                                 </t>
  </si>
  <si>
    <t xml:space="preserve">GRASILENE MARILIA BRUNER                                              </t>
  </si>
  <si>
    <t xml:space="preserve">STEPHANIE INGRID DA CRUZ                                              </t>
  </si>
  <si>
    <t xml:space="preserve">JAMILE MORAIS PEREIRA                                                 </t>
  </si>
  <si>
    <t xml:space="preserve">GENILZA COSTA LIMA                                                    </t>
  </si>
  <si>
    <t xml:space="preserve">JESSICA GARCIA SANTOS                                                 </t>
  </si>
  <si>
    <t xml:space="preserve">GISLAINE FAGUNDES JOAQUIM                                             </t>
  </si>
  <si>
    <t xml:space="preserve">JULIANA MERENCIANO DE ANDRADE                                         </t>
  </si>
  <si>
    <t xml:space="preserve">JULIANA APARECIDA DOS SANTOS SILVA                                    </t>
  </si>
  <si>
    <t xml:space="preserve">JOSEANE NEVES DE SOUZA                                                </t>
  </si>
  <si>
    <t xml:space="preserve">JESSICA CRISTINA FERREIRA MORAES                                      </t>
  </si>
  <si>
    <t xml:space="preserve">FERNANDA APARECIDA ALVES                                              </t>
  </si>
  <si>
    <t xml:space="preserve">FRANCISCA RAFAELA DOS SANTOS                                          </t>
  </si>
  <si>
    <t xml:space="preserve">INGRID ROMAO ROCHA                                                    </t>
  </si>
  <si>
    <t xml:space="preserve">IVANILDE AZEVEDO LUDUGERO                                             </t>
  </si>
  <si>
    <t xml:space="preserve">ISABEL CRISTINA MARINHO DA CRUZ                                       </t>
  </si>
  <si>
    <t xml:space="preserve">ISABEL CRISTINA DOS SANTOS                                            </t>
  </si>
  <si>
    <t xml:space="preserve">JAQUELINE ESTEVES DE LIMA                                             </t>
  </si>
  <si>
    <t xml:space="preserve">JESSICA ESTEVES DE LIMA                                               </t>
  </si>
  <si>
    <t xml:space="preserve">GISLAINE SOUSA SOARES                                                 </t>
  </si>
  <si>
    <t xml:space="preserve">GISELE VIVIANE DOS SANTOS SOARES                                      </t>
  </si>
  <si>
    <t xml:space="preserve">CAMILA APARECIDA DE LIMA OLIVEIRA                                     </t>
  </si>
  <si>
    <t xml:space="preserve">CAMILA HELENA TOMAZ DA SILVA                                          </t>
  </si>
  <si>
    <t xml:space="preserve">CARLA LUANA DA CRUZ                                                   </t>
  </si>
  <si>
    <t xml:space="preserve">CAROLINE ALINE DELINARDO                                              </t>
  </si>
  <si>
    <t xml:space="preserve">CATIA CRISTINA DE GODOI                                               </t>
  </si>
  <si>
    <t xml:space="preserve">CRISTIANE PEREIRA DA SILVA                                            </t>
  </si>
  <si>
    <t xml:space="preserve">KARINA SANTOS SOUSA                                                   </t>
  </si>
  <si>
    <t xml:space="preserve">KATIA LAIS DOS SANTOS NUNES                                           </t>
  </si>
  <si>
    <t xml:space="preserve">GEISE CRISTINA RODRIGUES DE ARAUJO                                    </t>
  </si>
  <si>
    <t xml:space="preserve">GLEICIANE MONTEIRO DA CRUZ                                            </t>
  </si>
  <si>
    <t xml:space="preserve">JULIANA ANTONIA DOS SANTOS                                            </t>
  </si>
  <si>
    <t xml:space="preserve">YARALINE KEZIA TIPEL                                                  </t>
  </si>
  <si>
    <t xml:space="preserve">CAIQUE MICAEL RODRIGUES                                               </t>
  </si>
  <si>
    <t xml:space="preserve">FRANCINE ROCHA CAETANO DA SILVA                                       </t>
  </si>
  <si>
    <t xml:space="preserve">INGRIDE BARBOSA REZENDE                                               </t>
  </si>
  <si>
    <t xml:space="preserve">JAQUELINE APARECIDA DE OLIVEIRA                                       </t>
  </si>
  <si>
    <t xml:space="preserve">JANE SANTOS DE LIMA                                                   </t>
  </si>
  <si>
    <t xml:space="preserve">CAMILE VITORIA PEREIRA TANGERINO                                      </t>
  </si>
  <si>
    <t xml:space="preserve">FLAVIA REGIANE BONFOGO                                                </t>
  </si>
  <si>
    <t xml:space="preserve">IVANES PEREIRA DA SILVA                                               </t>
  </si>
  <si>
    <t xml:space="preserve">JOSE CICERO VIEIRA DOS SANTOS                                         </t>
  </si>
  <si>
    <t xml:space="preserve">JANAINA SILVA MARQUES                                                 </t>
  </si>
  <si>
    <t xml:space="preserve">CARLA MAIARA SANTANA                                                  </t>
  </si>
  <si>
    <t xml:space="preserve">JOSENILDA SEVERINA DOS SANTOS                                         </t>
  </si>
  <si>
    <t xml:space="preserve">FRANCISCA ANTONIA SIMIAO SILVA                                        </t>
  </si>
  <si>
    <t xml:space="preserve">FRANCISCA SUERLEIDE CORREIA                                           </t>
  </si>
  <si>
    <t xml:space="preserve">FLAVIA FERNANDA DE ANDRADE DOS SANTOS                                 </t>
  </si>
  <si>
    <t xml:space="preserve">GISLENE BATISTA DA COSTA                                              </t>
  </si>
  <si>
    <t xml:space="preserve">JOSIANE DE SOUZA MORAES                                               </t>
  </si>
  <si>
    <t xml:space="preserve">JOSIANE DA SILVA OLIVEIRA                                             </t>
  </si>
  <si>
    <t xml:space="preserve">JULIANO LUIS SANTORO AFONSO                                           </t>
  </si>
  <si>
    <t xml:space="preserve">JUCILEIDE DOS SANTOS BRITO                                            </t>
  </si>
  <si>
    <t xml:space="preserve">FERNANDA APARECIDA PINTO                                              </t>
  </si>
  <si>
    <t xml:space="preserve">JANAINA DE CASSIA NUNES                                               </t>
  </si>
  <si>
    <t xml:space="preserve">GRAZIELE FERNANDA VAZ DOS SANTOS                                      </t>
  </si>
  <si>
    <t xml:space="preserve">JOSEANE DA SILVA MARTINS                                              </t>
  </si>
  <si>
    <t xml:space="preserve">IRINALDA PEREIRA DA ROCHA                                             </t>
  </si>
  <si>
    <t xml:space="preserve">STEPHANIE SOUSA DA SILVA                                              </t>
  </si>
  <si>
    <t xml:space="preserve">JANICE DE JESUS FERREIRA                                              </t>
  </si>
  <si>
    <t xml:space="preserve">JESSICA TAINA RODRIGUES BRITO                                         </t>
  </si>
  <si>
    <t xml:space="preserve">JOYCE MARIA DE ARAUJO                                                 </t>
  </si>
  <si>
    <t xml:space="preserve">JOICE YASMIN PILON SILVA                                              </t>
  </si>
  <si>
    <t xml:space="preserve">CAMILA CRISTINA DIAS                                                  </t>
  </si>
  <si>
    <t xml:space="preserve">JANISE MARIA DOS SANTOS                                               </t>
  </si>
  <si>
    <t xml:space="preserve">FERNANDA ROBERTA RODRIGUES                                            </t>
  </si>
  <si>
    <t xml:space="preserve">INGRID STEPHANIE PRATTA                                               </t>
  </si>
  <si>
    <t xml:space="preserve">GIOVANA HELENA PRATTA                                                 </t>
  </si>
  <si>
    <t xml:space="preserve">GISLAINE DOS SANTOS ARAUJO                                            </t>
  </si>
  <si>
    <t xml:space="preserve">JULIANA DE SOUZA SILVA                                                </t>
  </si>
  <si>
    <t xml:space="preserve">FRANCISCA ELIANA ANSELMO                                              </t>
  </si>
  <si>
    <t xml:space="preserve">JERBIANE RODRIGUES DE OLIVEIRA                                        </t>
  </si>
  <si>
    <t xml:space="preserve">JADER DOS SANTOS SILVA                                                </t>
  </si>
  <si>
    <t xml:space="preserve">JOSIANE FERREIRA DOS SANTOS                                           </t>
  </si>
  <si>
    <t xml:space="preserve">STEPHANIE NICOLE DE JESUS SANTOS                                      </t>
  </si>
  <si>
    <t xml:space="preserve">JANICLEIA FERREIRA LIMA                                               </t>
  </si>
  <si>
    <t xml:space="preserve">JOSE AILTON DA SILVA                                                  </t>
  </si>
  <si>
    <t xml:space="preserve">JANAINA RAQUEL CAMPOS DA SILVA                                        </t>
  </si>
  <si>
    <t xml:space="preserve">FRANCIELE CAROLINA DA SILVA                                           </t>
  </si>
  <si>
    <t xml:space="preserve">FRANCISCA FERNANDA SILVA DE SOUZA                                     </t>
  </si>
  <si>
    <t xml:space="preserve">JOSELENE DE LIMA                                                      </t>
  </si>
  <si>
    <t xml:space="preserve">JENNIFER CAROLAINE CORREA                                             </t>
  </si>
  <si>
    <t xml:space="preserve">JESSICA FERNANDA SANTOS CABRAL                                        </t>
  </si>
  <si>
    <t xml:space="preserve">GRACIERE COSTA MENDES                                                 </t>
  </si>
  <si>
    <t xml:space="preserve">JOSENILDA DE ALMEIDA LIMA                                             </t>
  </si>
  <si>
    <t xml:space="preserve">CARLA ALESSANDRA COSTA                                                </t>
  </si>
  <si>
    <t xml:space="preserve">JESSICA TAVARES DOS SANTOS                                            </t>
  </si>
  <si>
    <t xml:space="preserve">JAMILE LETICIA DOS SANTOS PEREIRA                                     </t>
  </si>
  <si>
    <t xml:space="preserve">GENI PEREIRA NOGUEIRA MANOEL                                          </t>
  </si>
  <si>
    <t xml:space="preserve">FERNANDA CAROLINA ALVES DAMETTO                                       </t>
  </si>
  <si>
    <t xml:space="preserve">ISABELA DE SOUZA DA CONCEICAO                                         </t>
  </si>
  <si>
    <t xml:space="preserve">JOSIANE DOS SANTOS BORGES                                             </t>
  </si>
  <si>
    <t xml:space="preserve">KARINE MARTINS DE SANTANA                                             </t>
  </si>
  <si>
    <t xml:space="preserve">JANAYNA DE SOUZA FERREIRA                                             </t>
  </si>
  <si>
    <t xml:space="preserve">KARINA MENDES MELO                                                    </t>
  </si>
  <si>
    <t xml:space="preserve">JAQUELINE SANTOS SILVA                                                </t>
  </si>
  <si>
    <t xml:space="preserve">JESSICA CAROLINA DA SILVA BORGO                                       </t>
  </si>
  <si>
    <t xml:space="preserve">IONE CUEDES CIMACHI                                                   </t>
  </si>
  <si>
    <t xml:space="preserve">JAQUELINE CRISTINA BOFF                                               </t>
  </si>
  <si>
    <t xml:space="preserve">GISELE ELIS TAVARES                                                   </t>
  </si>
  <si>
    <t xml:space="preserve">CARLA REGINA PIRES FERNANDES                                          </t>
  </si>
  <si>
    <t xml:space="preserve">JAQUELINE MATIAS DANTAS                                               </t>
  </si>
  <si>
    <t xml:space="preserve">JAQUELINE FERNANDA DIAS BELIZARIO                                     </t>
  </si>
  <si>
    <t xml:space="preserve">JANAINA RAFAELA BRAGA DO NASCIMENTO                                   </t>
  </si>
  <si>
    <t xml:space="preserve">KAESSA CAROLINE GONCALVES GUIMARAES                                   </t>
  </si>
  <si>
    <t xml:space="preserve">CARLA ROBERTA DOMINGUES                                               </t>
  </si>
  <si>
    <t xml:space="preserve">RANAELE ROCHA DE AZEVEDO                                              </t>
  </si>
  <si>
    <t xml:space="preserve">GRAZIELA CRISTINA BONATO                                              </t>
  </si>
  <si>
    <t xml:space="preserve">FRANCISCA NATALIA CARVALHO VIEIRA DE SOUSA                            </t>
  </si>
  <si>
    <t xml:space="preserve">GISLAINE LUCIANO DOS SANTOS                                           </t>
  </si>
  <si>
    <t xml:space="preserve">GIRLANE DA CONCEICAO SILVA                                            </t>
  </si>
  <si>
    <t xml:space="preserve">GABRIELA LOURENCO DOS SANTOS                                          </t>
  </si>
  <si>
    <t xml:space="preserve">IVANIA SOARES DE SOUSA                                                </t>
  </si>
  <si>
    <t xml:space="preserve">FRANCISCA AUDIRENE DA SILVA                                           </t>
  </si>
  <si>
    <t xml:space="preserve">GILMAR GOMES DOS SANTOS                                               </t>
  </si>
  <si>
    <t xml:space="preserve">JUVENILDE DA SILVA BARBOSA                                            </t>
  </si>
  <si>
    <t xml:space="preserve">JESSICA ESTEVES DE SOUZA                                              </t>
  </si>
  <si>
    <t xml:space="preserve">GABRIELA FAUSTINO                                                     </t>
  </si>
  <si>
    <t xml:space="preserve">JESSICA RODRIGUES DOS SANTOS                                          </t>
  </si>
  <si>
    <t xml:space="preserve">JULIANA DO NASCIMENTO FERREIRA                                        </t>
  </si>
  <si>
    <t xml:space="preserve">IVONE ROSA DOS SANTOS                                                 </t>
  </si>
  <si>
    <t xml:space="preserve">JUSSIA AMABLI ALVES ARAUJO                                            </t>
  </si>
  <si>
    <t xml:space="preserve">STEPHANY ELISANGELA ALEXANDRE                                         </t>
  </si>
  <si>
    <t xml:space="preserve">JULY GABRIELE DE OLIVEIRA VIEIRA                                      </t>
  </si>
  <si>
    <t xml:space="preserve">JOSIVANIA OLIVEIRA REIS SANTOS                                        </t>
  </si>
  <si>
    <t xml:space="preserve">JAQUELINE CRISTINA DO NASCIMENTO                                      </t>
  </si>
  <si>
    <t xml:space="preserve">JOSELAINE AZEVEDO GONCALVES                                           </t>
  </si>
  <si>
    <t xml:space="preserve">GISMARA DOS SANTOS WALDEMAR                                           </t>
  </si>
  <si>
    <t xml:space="preserve">GISELE CONCEICAO JACINTO                                              </t>
  </si>
  <si>
    <t xml:space="preserve">JULIANA QUIRINO LOPES                                                 </t>
  </si>
  <si>
    <t xml:space="preserve">GEISA RODRIGUES DA SILVA                                              </t>
  </si>
  <si>
    <t xml:space="preserve">ILKIANE MIGUEL FERREIRA                                               </t>
  </si>
  <si>
    <t xml:space="preserve">GESSICA MARIA DA SILVA                                                </t>
  </si>
  <si>
    <t xml:space="preserve">GRACIELA DE OLIVEIRA                                                  </t>
  </si>
  <si>
    <t xml:space="preserve">JULIANA MARCELA ARANHA                                                </t>
  </si>
  <si>
    <t xml:space="preserve">JOSENILDA MARIA NETO                                                  </t>
  </si>
  <si>
    <t xml:space="preserve">JULIANA APARECIDA DE ARAUJO                                           </t>
  </si>
  <si>
    <t xml:space="preserve">MARIA ELIANE PEREIRA                                                  </t>
  </si>
  <si>
    <t xml:space="preserve">MANOEL ILSON MORAES SOUSA                                             </t>
  </si>
  <si>
    <t xml:space="preserve">MARIA ANTONIA PINTO DO NASCIMENTO                                     </t>
  </si>
  <si>
    <t xml:space="preserve">LUSANIRA ALVES CARVALHO DE OLIVEIRA                                   </t>
  </si>
  <si>
    <t xml:space="preserve">MARIA AURILENE RODRIGUES DE OLIVEIRA                                  </t>
  </si>
  <si>
    <t xml:space="preserve">LUIZ CARLOS DE LIMA SOUZA                                             </t>
  </si>
  <si>
    <t xml:space="preserve">MARIA JOSE VERISSIMO PEREIRA                                          </t>
  </si>
  <si>
    <t xml:space="preserve">MARIA ADAILDE MOREIRA DA SILVA                                        </t>
  </si>
  <si>
    <t xml:space="preserve">LUCIVANDA PEREIRA SOARES                                              </t>
  </si>
  <si>
    <t xml:space="preserve">MARIA IDALENE PEREIRA SOARES                                          </t>
  </si>
  <si>
    <t xml:space="preserve">MAIARA BEZERRA DE SOUSA                                               </t>
  </si>
  <si>
    <t xml:space="preserve">LEXIA MARICEIA BRILE LO                                               </t>
  </si>
  <si>
    <t xml:space="preserve">MARIA SIMONE DOS SANTOS                                               </t>
  </si>
  <si>
    <t xml:space="preserve">MICAELI APARECIDA DE SOUZA LEMOS                                      </t>
  </si>
  <si>
    <t xml:space="preserve">MARIA ZILDA DE OLIVEIRA TEIXEIRA                                      </t>
  </si>
  <si>
    <t xml:space="preserve">CREMILDA JESUS ALVES                                                  </t>
  </si>
  <si>
    <t xml:space="preserve">MARILIA TELES DE AMORIM                                               </t>
  </si>
  <si>
    <t xml:space="preserve">MARLEUDA RODRIGUES DA SILVA                                           </t>
  </si>
  <si>
    <t xml:space="preserve">MARIA DANIELLA DOS SANTOS                                             </t>
  </si>
  <si>
    <t xml:space="preserve">LANAMARA JANUARIO FAGUNDES                                            </t>
  </si>
  <si>
    <t xml:space="preserve">MAYARA FRANCIELEN RICARDO TAVARES                                     </t>
  </si>
  <si>
    <t xml:space="preserve">MARCIA CRISTINA SILVA LEME                                            </t>
  </si>
  <si>
    <t xml:space="preserve">MARCELA DA SILVA DOS SANTOS                                           </t>
  </si>
  <si>
    <t xml:space="preserve">MARIA APARECIDA DOS SANTOS LEITE                                      </t>
  </si>
  <si>
    <t xml:space="preserve">MARA LOPES DE OLIVEIRA                                                </t>
  </si>
  <si>
    <t xml:space="preserve">MARIA DE LOURDES FIUZA DA SILVA                                       </t>
  </si>
  <si>
    <t xml:space="preserve">LUANA OLIVEIRA MACIEL DA SILVA                                        </t>
  </si>
  <si>
    <t xml:space="preserve">MARIA ROSANGELA ALEXANDRE FERRARI                                     </t>
  </si>
  <si>
    <t xml:space="preserve">MARIA REGIANE MARQUES DE CARVALHO                                     </t>
  </si>
  <si>
    <t xml:space="preserve">MARIA DO CARMO MOREIRA DE ALMEIDA                                     </t>
  </si>
  <si>
    <t xml:space="preserve">MARIA APARECIDA DA SILVA RODRIGUES                                    </t>
  </si>
  <si>
    <t xml:space="preserve">MARIA ERIVANDA GERMANO DA SILVA                                       </t>
  </si>
  <si>
    <t xml:space="preserve">MARIA ELISANGELA SANTOS DA SILVA                                      </t>
  </si>
  <si>
    <t xml:space="preserve">MARCIA GUILHERMINA SOARES                                             </t>
  </si>
  <si>
    <t xml:space="preserve">MARTA FERREIRA MENEZES DOS SANTOS                                     </t>
  </si>
  <si>
    <t xml:space="preserve">MICHELE CRISTINA LOURENCO DE GODOI                                    </t>
  </si>
  <si>
    <t xml:space="preserve">MICHELE APARECIDA DOS SANTOS                                          </t>
  </si>
  <si>
    <t xml:space="preserve">MICHELE SOARES DO SANTOS                                              </t>
  </si>
  <si>
    <t xml:space="preserve">MONICA MOREIRA ALMEIDA                                                </t>
  </si>
  <si>
    <t xml:space="preserve">CHRISTIANE ADRIANA MACHADO PECANHA                                    </t>
  </si>
  <si>
    <t xml:space="preserve">MARIA HELENA PEREIRA DA COSTA                                         </t>
  </si>
  <si>
    <t xml:space="preserve">NADIA CRISTINA MARIANO                                                </t>
  </si>
  <si>
    <t xml:space="preserve">CLEIDE LEANDRO DA SILVA                                               </t>
  </si>
  <si>
    <t xml:space="preserve">MARIA DA CONCEICAO SILVA BARBOSA                                      </t>
  </si>
  <si>
    <t xml:space="preserve">CRISLAINE DOS SANTOS TEIXEIRA                                         </t>
  </si>
  <si>
    <t xml:space="preserve">LEDIANE DE SOUZA OLIVEIRA                                             </t>
  </si>
  <si>
    <t xml:space="preserve">LUANA PEREIRA GUINERIO                                                </t>
  </si>
  <si>
    <t xml:space="preserve">MARIA CICERA SOARES DA SILVA                                          </t>
  </si>
  <si>
    <t xml:space="preserve">CATIA CAVALCANTE URBAN                                                </t>
  </si>
  <si>
    <t xml:space="preserve">LUANA FERNANDA DA SILVA                                               </t>
  </si>
  <si>
    <t xml:space="preserve">MARIANE RENATA VIEIRA LIGO                                            </t>
  </si>
  <si>
    <t xml:space="preserve">MARIANA HONORIO DE OLIVEIRA                                           </t>
  </si>
  <si>
    <t xml:space="preserve">MARIA SONEIDE RODRIGUES CHAVES                                        </t>
  </si>
  <si>
    <t xml:space="preserve">MARIA TEIXEIRA DA COSTA                                               </t>
  </si>
  <si>
    <t xml:space="preserve">MARIA JOSE LISBOA DE MEDEIROS                                         </t>
  </si>
  <si>
    <t xml:space="preserve">LUCICLEIA GOMES DOS SANTOS                                            </t>
  </si>
  <si>
    <t xml:space="preserve">MARIA JOSE NERES DE SOUZA                                             </t>
  </si>
  <si>
    <t xml:space="preserve">CLAUDIA ALMEIDA DA ROCHA                                              </t>
  </si>
  <si>
    <t xml:space="preserve">LUZINETE OLIVEIRA DOS SANTOS                                          </t>
  </si>
  <si>
    <t xml:space="preserve">MARIA DAIANA ALVES LEAL                                               </t>
  </si>
  <si>
    <t xml:space="preserve">MAIARA DE SOUZA SOMMER                                                </t>
  </si>
  <si>
    <t xml:space="preserve">CLEIA BRITO DA SILVA                                                  </t>
  </si>
  <si>
    <t xml:space="preserve">LEIDE SILVA DE BRITO                                                  </t>
  </si>
  <si>
    <t xml:space="preserve">MARLENE FERREIRA DA SILVA                                             </t>
  </si>
  <si>
    <t xml:space="preserve">CRISTIANA DA SILVA                                                    </t>
  </si>
  <si>
    <t xml:space="preserve">LAIS CRISTINA DOS SANTOS PEREIRA                                      </t>
  </si>
  <si>
    <t xml:space="preserve">LARISSA FERNANDA DOS SANTOS                                           </t>
  </si>
  <si>
    <t xml:space="preserve">LETICIA FERNANDA DOS SANTOS                                           </t>
  </si>
  <si>
    <t xml:space="preserve">LUCINEIDE ALEXANDRE DA SILVA                                          </t>
  </si>
  <si>
    <t xml:space="preserve">MAYARA DE LIMA SIMOES                                                 </t>
  </si>
  <si>
    <t xml:space="preserve">MARIA ELIANE CORREIA                                                  </t>
  </si>
  <si>
    <t xml:space="preserve">CAROLAINE JESUS SANTOS                                                </t>
  </si>
  <si>
    <t xml:space="preserve">LIVIA FRACETTO                                                        </t>
  </si>
  <si>
    <t xml:space="preserve">LUCIA HELENA DE OLIVEIRA                                              </t>
  </si>
  <si>
    <t xml:space="preserve">MARIA DAS DORES DA SILVA                                              </t>
  </si>
  <si>
    <t xml:space="preserve">MARIA JOSE PEREIRA DE SOUZA                                           </t>
  </si>
  <si>
    <t xml:space="preserve">CRISTIANA PEREIRA DA SILVA                                            </t>
  </si>
  <si>
    <t xml:space="preserve">MARIA DE FATIMA RIBEIRO DOS SANTOS                                    </t>
  </si>
  <si>
    <t xml:space="preserve">MARIA RAIMUNDA DA SILVA                                               </t>
  </si>
  <si>
    <t xml:space="preserve">LIVIA APARECIDA DA LUZ FONSECA                                        </t>
  </si>
  <si>
    <t xml:space="preserve">MARIA LORAYNE PEREIRA ARRUDA                                          </t>
  </si>
  <si>
    <t xml:space="preserve">MARIA REJANE DE LIMA VIEIRA                                           </t>
  </si>
  <si>
    <t xml:space="preserve">MARIA REJANE COUTINHO JOSE                                            </t>
  </si>
  <si>
    <t xml:space="preserve">CARMELITA MORAIS SOBRINHO                                             </t>
  </si>
  <si>
    <t xml:space="preserve">MARIA JOSE SILVA SANTOS                                               </t>
  </si>
  <si>
    <t xml:space="preserve">MARIA HELENA OLIVEIRA DA SILVA                                        </t>
  </si>
  <si>
    <t xml:space="preserve">MARCIA APARECIDA ARANHA DA SILVA IVO                                  </t>
  </si>
  <si>
    <t xml:space="preserve">LUZIA TRINDADE MARTINS                                                </t>
  </si>
  <si>
    <t xml:space="preserve">MARCIA AMARAL BATISTA PINTO                                           </t>
  </si>
  <si>
    <t xml:space="preserve">CLAUDINEIA DOS SANTOS                                                 </t>
  </si>
  <si>
    <t xml:space="preserve">CLEONICE DOS SANTOS                                                   </t>
  </si>
  <si>
    <t xml:space="preserve">ANGELA MARIA DOS SANTOS                                               </t>
  </si>
  <si>
    <t xml:space="preserve">MARIA VILACI GOMES DA SILVA                                           </t>
  </si>
  <si>
    <t xml:space="preserve">MATEUS ELIAS OLIVEIRA DOS SANTOS                                      </t>
  </si>
  <si>
    <t xml:space="preserve">LAUDICEIA DA SILVA SANTOS                                             </t>
  </si>
  <si>
    <t xml:space="preserve">MARIA LUCIA VIEIRA DOS SANTOS                                         </t>
  </si>
  <si>
    <t xml:space="preserve">CATIA ALVES                                                           </t>
  </si>
  <si>
    <t xml:space="preserve">LUCIA MARIA SOARES DE SOUSA                                           </t>
  </si>
  <si>
    <t xml:space="preserve">KEZIA MATIAS SOARES                                                   </t>
  </si>
  <si>
    <t xml:space="preserve">LEILIANE ALVES DE OLIVEIRA                                            </t>
  </si>
  <si>
    <t xml:space="preserve">LUCICLEIDE OLIVEIRA DA SILVA RODRIGUES                                </t>
  </si>
  <si>
    <t xml:space="preserve">MICAELE CRISTINA DA SILVA SOUSA                                       </t>
  </si>
  <si>
    <t xml:space="preserve">MARIA JOCIVANIA ARAUJO CAMPOS                                         </t>
  </si>
  <si>
    <t xml:space="preserve">MARIA ANTONIA SOUSA                                                   </t>
  </si>
  <si>
    <t xml:space="preserve">MARIAH CLARA DOPP GONCALVES                                           </t>
  </si>
  <si>
    <t xml:space="preserve">CLEIDE DE SOUZA MATOS                                                 </t>
  </si>
  <si>
    <t xml:space="preserve">LUCIMAR TAVARES SOUZA                                                 </t>
  </si>
  <si>
    <t xml:space="preserve">LAIS SILVA VIANA                                                      </t>
  </si>
  <si>
    <t xml:space="preserve">LETICIA DOS SANTOS LIMA                                               </t>
  </si>
  <si>
    <t xml:space="preserve">MARCELA REGINA DA CONCEICAO CARNEIRO                                  </t>
  </si>
  <si>
    <t xml:space="preserve">MICHELE MARIA DO CARMO                                                </t>
  </si>
  <si>
    <t xml:space="preserve">MARIA EDUARDA DANTAS                                                  </t>
  </si>
  <si>
    <t xml:space="preserve">LUCICLEIDE PEREIRA DA SILVA                                           </t>
  </si>
  <si>
    <t xml:space="preserve">KATHARINE ALESSANDRA SILVA NUNES                                      </t>
  </si>
  <si>
    <t xml:space="preserve">LUCIANA PAULA RODRIGUES DA SILVA                                      </t>
  </si>
  <si>
    <t xml:space="preserve">MAGDA ISABEL DE MORAES                                                </t>
  </si>
  <si>
    <t xml:space="preserve">QUELE NEVES DE SOUZA                                                  </t>
  </si>
  <si>
    <t xml:space="preserve">LUMA ANDRESSA ALVES DA SILVA                                          </t>
  </si>
  <si>
    <t xml:space="preserve">LETICIA FRANCIELLE ENSINAS JACINTO                                    </t>
  </si>
  <si>
    <t xml:space="preserve">MARLUCIA LAUREANO DE MESQUITA                                         </t>
  </si>
  <si>
    <t xml:space="preserve">MARIA VALDILENE DE JESUS                                              </t>
  </si>
  <si>
    <t xml:space="preserve">LUCILEIA GONCALVES DE SOUZA                                           </t>
  </si>
  <si>
    <t xml:space="preserve">CARLA CRISTINA DE MELO DOS SANTOS                                     </t>
  </si>
  <si>
    <t xml:space="preserve">MARIA SALETE PEREIRA DO NASCIMENTO                                    </t>
  </si>
  <si>
    <t xml:space="preserve">CARLA ROBERTA DIAS BATISTA                                            </t>
  </si>
  <si>
    <t xml:space="preserve">CARLA GONCALVES DE MIRANDA DA SILVA                                   </t>
  </si>
  <si>
    <t xml:space="preserve">MARIA SOLANGE DA SILVA                                                </t>
  </si>
  <si>
    <t xml:space="preserve">KATARINA COTA SOARES DE LIMA                                          </t>
  </si>
  <si>
    <t xml:space="preserve">CARLA VITORIA PEREIRA DE SOUZA                                        </t>
  </si>
  <si>
    <t xml:space="preserve">MARIA GEOVANA SOARES RODRIGUES                                        </t>
  </si>
  <si>
    <t xml:space="preserve">MARCIA CRISTINA MARQUES RUFINO                                        </t>
  </si>
  <si>
    <t xml:space="preserve">KAROLAINE MARAK DOS SANTOS                                            </t>
  </si>
  <si>
    <t xml:space="preserve">LUANA FERREIRA DA SILVA                                               </t>
  </si>
  <si>
    <t xml:space="preserve">LUANA DE SOUZA                                                        </t>
  </si>
  <si>
    <t xml:space="preserve">LUDMILA DE PAULA GOMES                                                </t>
  </si>
  <si>
    <t xml:space="preserve">LUCIA MARIA RODRIGUES DA SILVA                                        </t>
  </si>
  <si>
    <t xml:space="preserve">MARGARIDA JESUS DA CRUZ                                               </t>
  </si>
  <si>
    <t xml:space="preserve">MARIA EDUARDA BARBOSA DE SIQUEIRA                                     </t>
  </si>
  <si>
    <t xml:space="preserve">CLEUZA ALVES VIANA SOUZA                                              </t>
  </si>
  <si>
    <t xml:space="preserve">MARCELO DOMINGOS DO NASCIMENTO                                        </t>
  </si>
  <si>
    <t xml:space="preserve">MARIA JUCILAN HENRIQUE DOS SANTOS                                     </t>
  </si>
  <si>
    <t xml:space="preserve">MARIA APARECIDA FERREIRA RIBEIRO                                      </t>
  </si>
  <si>
    <t xml:space="preserve">MILENA DOS SANTOS NASCIMENTO                                          </t>
  </si>
  <si>
    <t xml:space="preserve">MANUELA SANTOS DE CARVALHO                                            </t>
  </si>
  <si>
    <t xml:space="preserve">LUCAS ANDRE DE OLIVEIRA FERREIRA                                      </t>
  </si>
  <si>
    <t xml:space="preserve">MARIA VILMA DE SOUSA                                                  </t>
  </si>
  <si>
    <t xml:space="preserve">LARA RAISSA MEDEIROS                                                  </t>
  </si>
  <si>
    <t xml:space="preserve">LADI LAURA DA SILVA                                                   </t>
  </si>
  <si>
    <t xml:space="preserve">CATIANE PEREIRA ROCHA                                                 </t>
  </si>
  <si>
    <t xml:space="preserve">LILIANE APARECIDA CARDOSO DE FREITAS                                  </t>
  </si>
  <si>
    <t xml:space="preserve">MARIA JULIANA FERREIRA DA SILVA                                       </t>
  </si>
  <si>
    <t xml:space="preserve">LILIANE DOS REIS TODESCATTO                                           </t>
  </si>
  <si>
    <t xml:space="preserve">MARIA ELISA DE OLIVEIRA GONCALVES                                     </t>
  </si>
  <si>
    <t xml:space="preserve">CRISTINA GARCIA SANTOS                                                </t>
  </si>
  <si>
    <t xml:space="preserve">LUANA HENRIQUE OLIVERIO                                               </t>
  </si>
  <si>
    <t xml:space="preserve">CRISTIANE DE FATIMA FERNANDES                                         </t>
  </si>
  <si>
    <t xml:space="preserve">LUYARA MARIA DOS SANTOS GONCALVES                                     </t>
  </si>
  <si>
    <t xml:space="preserve">KELLY CRISTINA OLIVEIRA DOS SANTOS                                    </t>
  </si>
  <si>
    <t xml:space="preserve">CLAUDIA BENTO CARDOSO                                                 </t>
  </si>
  <si>
    <t xml:space="preserve">LUANA SANTOS PERIN                                                    </t>
  </si>
  <si>
    <t xml:space="preserve">CLAUDIA ISABELLE SILVA SANTOS                                         </t>
  </si>
  <si>
    <t xml:space="preserve">MARIA VILMA ALVES BARBOSA                                             </t>
  </si>
  <si>
    <t xml:space="preserve">KATIENE PEREIRA CARDOSO DE MATOS                                      </t>
  </si>
  <si>
    <t xml:space="preserve">KELLY EMILIA COSTA                                                    </t>
  </si>
  <si>
    <t xml:space="preserve">LINDINES VIEIRA DA SILVA                                              </t>
  </si>
  <si>
    <t xml:space="preserve">LUCIA INACIO DA SILVA                                                 </t>
  </si>
  <si>
    <t xml:space="preserve">MARIA VITORIA MARQUES                                                 </t>
  </si>
  <si>
    <t xml:space="preserve">MARIA JOSE TENORIO DA SILVA                                           </t>
  </si>
  <si>
    <t xml:space="preserve">LARISSA NUNES DA SILVA LOPES                                          </t>
  </si>
  <si>
    <t xml:space="preserve">MARIA ROSILENE VIERA DA SILVA                                         </t>
  </si>
  <si>
    <t xml:space="preserve">CRENILDA APARECIDA PEREIRA DA SILVA                                   </t>
  </si>
  <si>
    <t xml:space="preserve">PATRICIA DA SILVA MELO                                                </t>
  </si>
  <si>
    <t xml:space="preserve">RUTE BATISTA VIEIRA                                                   </t>
  </si>
  <si>
    <t xml:space="preserve">VERIDIANE ALVES RODRIGUES VIEIRA                                      </t>
  </si>
  <si>
    <t xml:space="preserve">PALOMA JENNIFER FERNANDES DIAS                                        </t>
  </si>
  <si>
    <t xml:space="preserve">REGIVALDO DE OLIVEIRA PEREIRA                                         </t>
  </si>
  <si>
    <t xml:space="preserve">RAFAELA OLINDA OLANDA                                                 </t>
  </si>
  <si>
    <t xml:space="preserve">TATIANE APARECIDA RIBEIRO PRADO                                       </t>
  </si>
  <si>
    <t xml:space="preserve">ROSA MARIA NICACIO DA SILVA                                           </t>
  </si>
  <si>
    <t xml:space="preserve">CICERA TATIANA DOS SANTOS                                             </t>
  </si>
  <si>
    <t xml:space="preserve">ZULEIDE PEREIRA DA LUZ                                                </t>
  </si>
  <si>
    <t xml:space="preserve">ROSILENE DOS SANTOS SENA                                              </t>
  </si>
  <si>
    <t xml:space="preserve">SUMARIA SOUTO ANDRADE                                                 </t>
  </si>
  <si>
    <t xml:space="preserve">MICHELE DOS SANTOS SALLES                                             </t>
  </si>
  <si>
    <t xml:space="preserve">ROSELY DE SOUSA                                                       </t>
  </si>
  <si>
    <t xml:space="preserve">SUELI APARECIDA VICENTE PEREIRA                                       </t>
  </si>
  <si>
    <t xml:space="preserve">TAIS DA CRUZ CORREIA DE QUEIROZ                                       </t>
  </si>
  <si>
    <t xml:space="preserve">TALITA CAROLINA SANTOS DA SILVA                                       </t>
  </si>
  <si>
    <t xml:space="preserve">TATIANE MERIELEN ALVES                                                </t>
  </si>
  <si>
    <t xml:space="preserve">VALDIRENE SILVA DE OLIVEIRA                                           </t>
  </si>
  <si>
    <t xml:space="preserve">WELIGTA SANTOS DA SILVA                                               </t>
  </si>
  <si>
    <t xml:space="preserve">MICHELLE SANTOS LESSA                                                 </t>
  </si>
  <si>
    <t xml:space="preserve">SIRLEIDE SANTOS LESSA                                                 </t>
  </si>
  <si>
    <t xml:space="preserve">ROSIMERI FERREIRA JACINTO                                             </t>
  </si>
  <si>
    <t xml:space="preserve">NATALIA CRISTINA HILARIO DOS SANTOS                                   </t>
  </si>
  <si>
    <t xml:space="preserve">NELSON GUILHERME ALVES DE PAULA                                       </t>
  </si>
  <si>
    <t xml:space="preserve">PATRICIA DA SILVA                                                     </t>
  </si>
  <si>
    <t xml:space="preserve">RAQUEL WEND NUNES SANTOS                                              </t>
  </si>
  <si>
    <t xml:space="preserve">REGIANE DOS SANTOS BRITO                                              </t>
  </si>
  <si>
    <t xml:space="preserve">REGIANE ALVES DE CARVALHO                                             </t>
  </si>
  <si>
    <t xml:space="preserve">RENATA LUCIANA FERREIRA                                               </t>
  </si>
  <si>
    <t xml:space="preserve">SILAINE DA SILVA BARROS                                               </t>
  </si>
  <si>
    <t xml:space="preserve">SIMONE CRISTINA RODRIGUES FERREIRA                                    </t>
  </si>
  <si>
    <t xml:space="preserve">SILVANA CORREIA TEIXEIRA                                              </t>
  </si>
  <si>
    <t xml:space="preserve">SOLANGE DA SILVA VIEIRA                                               </t>
  </si>
  <si>
    <t xml:space="preserve">TAMIRES CRISTINA PEREIRA DOS SANTOS                                   </t>
  </si>
  <si>
    <t xml:space="preserve">TATIANE MALAMAN                                                       </t>
  </si>
  <si>
    <t xml:space="preserve">VANDA APARECIDA MENAO                                                 </t>
  </si>
  <si>
    <t xml:space="preserve">WILMA MARIA DOS SANTOS                                                </t>
  </si>
  <si>
    <t xml:space="preserve">RAIANE TOMAZ DA SILVA                                                 </t>
  </si>
  <si>
    <t xml:space="preserve">VERA LUCIA DE LIMA SILVA                                              </t>
  </si>
  <si>
    <t xml:space="preserve">MISLAINE DIAS DOS SANTOS                                              </t>
  </si>
  <si>
    <t xml:space="preserve">PAULA MIRANDA SILVESTRE                                               </t>
  </si>
  <si>
    <t xml:space="preserve">RAFAEL DE OLIVEIRA SANTOS                                             </t>
  </si>
  <si>
    <t xml:space="preserve">WANESSA NUNES RODRIGUES                                               </t>
  </si>
  <si>
    <t xml:space="preserve">NIVANEIDE FERREIRA DA SILVA                                           </t>
  </si>
  <si>
    <t xml:space="preserve">SILIA INACIO DA SILVA                                                 </t>
  </si>
  <si>
    <t xml:space="preserve">SINILDA BISPO QUEIROZ                                                 </t>
  </si>
  <si>
    <t xml:space="preserve">SEBASTIAO DE SOUSA SILVA                                              </t>
  </si>
  <si>
    <t xml:space="preserve">REGISLAINE APARECIDA ELIAS                                            </t>
  </si>
  <si>
    <t xml:space="preserve">SARA RODRIGUES CARDOSO DE SOUZA                                       </t>
  </si>
  <si>
    <t xml:space="preserve">SONIA REGINA NOGUEIRA                                                 </t>
  </si>
  <si>
    <t xml:space="preserve">VINICIUS GARCIA SANTOS                                                </t>
  </si>
  <si>
    <t xml:space="preserve">VIVIANE OLIVEIRA DE LIMA                                              </t>
  </si>
  <si>
    <t xml:space="preserve">NILDA DE CARVALHO MATOS                                               </t>
  </si>
  <si>
    <t xml:space="preserve">NORIELIA RIBEIRO DE ARAUJO RAMOS                                      </t>
  </si>
  <si>
    <t xml:space="preserve">PALOMA LIMA DE OLIVEIRA                                               </t>
  </si>
  <si>
    <t xml:space="preserve">RAYNARA MONTEIRO DE SOUSA                                             </t>
  </si>
  <si>
    <t xml:space="preserve">VALDIENE ELISA DA SILVA                                               </t>
  </si>
  <si>
    <t xml:space="preserve">WELLINGTON CANDIDO DA SILVA                                           </t>
  </si>
  <si>
    <t xml:space="preserve">NAIARA RODRIGUES CARLOS                                               </t>
  </si>
  <si>
    <t xml:space="preserve">CICERA DAYENE DA SILVA SANTOS                                         </t>
  </si>
  <si>
    <t xml:space="preserve">NAYARA MOREIRA DA SILVA                                               </t>
  </si>
  <si>
    <t xml:space="preserve">SOLANGE RODRIGUES DOS SANTOS                                          </t>
  </si>
  <si>
    <t xml:space="preserve">SILVIA DE JESUS SANTOS                                                </t>
  </si>
  <si>
    <t xml:space="preserve">PAMELA MARCAL DA SILVA                                                </t>
  </si>
  <si>
    <t xml:space="preserve">TAINA DA SILVA                                                        </t>
  </si>
  <si>
    <t xml:space="preserve">TATIANA DA SILVA                                                      </t>
  </si>
  <si>
    <t xml:space="preserve">ROBERTA FERNANDA DA SILVA                                             </t>
  </si>
  <si>
    <t xml:space="preserve">NATALIA DE OLIVEIRA DIAS                                              </t>
  </si>
  <si>
    <t xml:space="preserve">RAFAELA SILVA DOS SANTOS                                              </t>
  </si>
  <si>
    <t xml:space="preserve">ROBERTA BARBOSA RODRIGUES                                             </t>
  </si>
  <si>
    <t xml:space="preserve">ROSEMEIRE RODRIGUES                                                   </t>
  </si>
  <si>
    <t xml:space="preserve">ROSEMARI RODRIGUES                                                    </t>
  </si>
  <si>
    <t xml:space="preserve">PAMELA CAROLINE MORAES DA SILVA                                       </t>
  </si>
  <si>
    <t xml:space="preserve">PATRICIA BARBOSA DE SOUZA                                             </t>
  </si>
  <si>
    <t xml:space="preserve">VANESSA MARTINS CAETANO                                               </t>
  </si>
  <si>
    <t xml:space="preserve">SUELEN SILVA BRANDAO                                                  </t>
  </si>
  <si>
    <t xml:space="preserve">NAIARA APARECIDA DE AZEVEDO                                           </t>
  </si>
  <si>
    <t xml:space="preserve">NAGELA RENATA DOS SANTOS                                              </t>
  </si>
  <si>
    <t xml:space="preserve">PAMELA BEATRIZ APARECIDA TORRES                                       </t>
  </si>
  <si>
    <t xml:space="preserve">RAFAEL DE PAULA                                                       </t>
  </si>
  <si>
    <t xml:space="preserve">SARA FERNANDES                                                        </t>
  </si>
  <si>
    <t xml:space="preserve">TAINA SILVA DOS SANTOS                                                </t>
  </si>
  <si>
    <t xml:space="preserve">TATIANE MIRANDA DE ARAUJO                                             </t>
  </si>
  <si>
    <t xml:space="preserve">PALOMA FERNANDA RAMOS                                                 </t>
  </si>
  <si>
    <t xml:space="preserve">TAIS DE CALDAS MOREIRA                                                </t>
  </si>
  <si>
    <t xml:space="preserve">VANESSA RIZZO DIAS                                                    </t>
  </si>
  <si>
    <t xml:space="preserve">RAFAELA RODRIGUES GONCALVES DA SILVA                                  </t>
  </si>
  <si>
    <t xml:space="preserve">REGIANE CRISTINA TIMOTIO                                              </t>
  </si>
  <si>
    <t xml:space="preserve">VIVIAN CRISTINA DOS SANTOS                                            </t>
  </si>
  <si>
    <t xml:space="preserve">SILVANA ALBINO DE LIMA                                                </t>
  </si>
  <si>
    <t xml:space="preserve">VANESSA DOS SANTOS BORGES                                             </t>
  </si>
  <si>
    <t xml:space="preserve">SILVANA GARCIA                                                        </t>
  </si>
  <si>
    <t xml:space="preserve">VALKIRIA LOPES DE AMORIM                                              </t>
  </si>
  <si>
    <t xml:space="preserve">SOLANGE FIGUEIREDO DOS SANTOS                                         </t>
  </si>
  <si>
    <t xml:space="preserve">ROSANA FRANCISCA DE JESUS SANTOS                                      </t>
  </si>
  <si>
    <t xml:space="preserve">RICARDO RODRIGUES DA CRUZ                                             </t>
  </si>
  <si>
    <t xml:space="preserve">RITA DE CASSIA SANTIAGO DE FARIA                                      </t>
  </si>
  <si>
    <t xml:space="preserve">ORCELIA MIRIELE DOS SANTOS VIEIRA                                     </t>
  </si>
  <si>
    <t xml:space="preserve">TERESA FERREIRA                                                       </t>
  </si>
  <si>
    <t xml:space="preserve">NECILDA DOS SANTOS TRINDADE                                           </t>
  </si>
  <si>
    <t xml:space="preserve">SONEIDE DOS SANTOS FIRMINO                                            </t>
  </si>
  <si>
    <t xml:space="preserve">VANDERLUCIA ELIZA DOS SANTOS BARBOSA                                  </t>
  </si>
  <si>
    <t xml:space="preserve">RENATA CRISTINA IGNACIO                                               </t>
  </si>
  <si>
    <t xml:space="preserve">CINTHIA APARECIDA FERNANDES DE MORAES                                 </t>
  </si>
  <si>
    <t xml:space="preserve">ROSELENE DE JESUS                                                     </t>
  </si>
  <si>
    <t xml:space="preserve">TAMIRES FERREIRA PEREIRA TANGERINO                                    </t>
  </si>
  <si>
    <t xml:space="preserve">REGIANE DOS SANTOS SIQUEIRA                                           </t>
  </si>
  <si>
    <t xml:space="preserve">TAIS SALES DE OLIVEIRA                                                </t>
  </si>
  <si>
    <t xml:space="preserve">VANESSA DE SOUZA RAIMUNDO                                             </t>
  </si>
  <si>
    <t xml:space="preserve">SIMONE CRISTINA CIRILO                                                </t>
  </si>
  <si>
    <t xml:space="preserve">PAMELA SALETE DOS SANTOS                                              </t>
  </si>
  <si>
    <t xml:space="preserve">TAIS RIBEIRO DOS SANTOS ALVES                                         </t>
  </si>
  <si>
    <t xml:space="preserve">TAUAN ANDERSON IVO DE OLIVEIRA                                        </t>
  </si>
  <si>
    <t xml:space="preserve">ROSANGELA MARIA FERREIRA                                              </t>
  </si>
  <si>
    <t xml:space="preserve">SONALIA REGINA COELHO SIMAO                                           </t>
  </si>
  <si>
    <t xml:space="preserve">PRISCILA RIBEIRO DE OLIVEIRA                                          </t>
  </si>
  <si>
    <t xml:space="preserve">REGIANE CRISTINA PULZ                                                 </t>
  </si>
  <si>
    <t xml:space="preserve">VALERIA GONCALVES DA SILVA                                            </t>
  </si>
  <si>
    <t xml:space="preserve">ROSELY LOPES DE SOUSA                                                 </t>
  </si>
  <si>
    <t xml:space="preserve">SIDIANE DE JESUS SANTOS                                               </t>
  </si>
  <si>
    <t xml:space="preserve">ROSEMEIRE CONCEICAO SANTOS                                            </t>
  </si>
  <si>
    <t xml:space="preserve">PALOMA APARECIDA DA ROCHA                                             </t>
  </si>
  <si>
    <t xml:space="preserve">SARAH REGINA BELETI MARANGOM                                          </t>
  </si>
  <si>
    <t xml:space="preserve">TATIANE CRISTINA ALVARENGA DE LIMA                                    </t>
  </si>
  <si>
    <t xml:space="preserve">VIVIANE CRISTINA DOS SANTOS JACINTO                                   </t>
  </si>
  <si>
    <t xml:space="preserve">ROSELIA DIMAS BRANCALHAO                                              </t>
  </si>
  <si>
    <t xml:space="preserve">VALQUIRIA APARECIDA THOME                                             </t>
  </si>
  <si>
    <t xml:space="preserve">PAMELA FERNANDA VALENTIM PEREIRA                                      </t>
  </si>
  <si>
    <t xml:space="preserve">VALDIRENE MARTINS DE LIMA                                             </t>
  </si>
  <si>
    <t xml:space="preserve">ROSANA DOS SANTOS DE AQUINO                                           </t>
  </si>
  <si>
    <t xml:space="preserve">PALOMA ROBERTA VIEIRA CANDIDO                                         </t>
  </si>
  <si>
    <t xml:space="preserve">NEUSA DE SOUSA SILVA FARIAS                                           </t>
  </si>
  <si>
    <t xml:space="preserve">THAIS CARVALHO DE MEDEIROS                                            </t>
  </si>
  <si>
    <t xml:space="preserve">PAULENI BARBOSA DE SOUSA                                              </t>
  </si>
  <si>
    <t xml:space="preserve">ROSIANE MARIA DA CONCEICAO                                            </t>
  </si>
  <si>
    <t xml:space="preserve">VALERIA RAMOS DE JESUS CABRAL                                         </t>
  </si>
  <si>
    <t xml:space="preserve">REGINA LUCIA FERNANDES DE SOUSA                                       </t>
  </si>
  <si>
    <t xml:space="preserve">RAISSA REGINA PEREIRA DE FREITAS                                      </t>
  </si>
  <si>
    <t xml:space="preserve">NARA ESLI OLIVEIRA DE SOUZA                                           </t>
  </si>
  <si>
    <t xml:space="preserve">ROSEMEIRE MODESTO PINTO                                               </t>
  </si>
  <si>
    <t xml:space="preserve">SIARA INACIO DA SILVA                                                 </t>
  </si>
  <si>
    <t xml:space="preserve">RENATA BELLAFRONTE                                                    </t>
  </si>
  <si>
    <t xml:space="preserve">RODRIGO ALAN FERREIRA DA SILVA                                        </t>
  </si>
  <si>
    <t xml:space="preserve">RUTE APARECIDA CUSTODIO BARBOSA                                       </t>
  </si>
  <si>
    <t xml:space="preserve">TATIANE REGINA RODRIGUES PACHECO                                      </t>
  </si>
  <si>
    <t xml:space="preserve">VANESSA FERNANDA FIGARO BERTIN                                        </t>
  </si>
  <si>
    <t xml:space="preserve">TAIZE CRISTINA OLIVEIRA DA CONCEICAO                                  </t>
  </si>
  <si>
    <t xml:space="preserve">SANDY NAIARA DA COSTA TENORIO DOS SANTOS                              </t>
  </si>
  <si>
    <t xml:space="preserve">TAIZE DE JESUS LIMA                                                   </t>
  </si>
  <si>
    <t xml:space="preserve">TAMIRES DONISETI DOS SANTOS                                           </t>
  </si>
  <si>
    <t xml:space="preserve">WESLEY CAVALCANTE ALMEIDA                                             </t>
  </si>
  <si>
    <t xml:space="preserve">PAULA SABRINA SILVA MEIRA STEFANI                                     </t>
  </si>
  <si>
    <t xml:space="preserve">PRISCILA MEIRA STEFANI                                                </t>
  </si>
  <si>
    <t xml:space="preserve">PALOMA DA SILVA                                                       </t>
  </si>
  <si>
    <t xml:space="preserve">SAMANTA GONCALVES ARAUJO                                              </t>
  </si>
  <si>
    <t xml:space="preserve">SEVERINA VIEIRA DA SILVA                                              </t>
  </si>
  <si>
    <t xml:space="preserve">NATACHA FERNANDA MAGRINI                                              </t>
  </si>
  <si>
    <t xml:space="preserve">RUTH CAROLINE DE SOUSA PEREIRA                                        </t>
  </si>
  <si>
    <t xml:space="preserve">THAYNA DE SOUSA                                                       </t>
  </si>
  <si>
    <t xml:space="preserve">VANDA LAGO                                                            </t>
  </si>
  <si>
    <t xml:space="preserve">MICHELLE MACHADO GONCALVES                                            </t>
  </si>
  <si>
    <t xml:space="preserve">VANESSA DE ARAUJO SANTOS                                              </t>
  </si>
  <si>
    <t xml:space="preserve">TAMIRES MIDIAN SOARES                                                 </t>
  </si>
  <si>
    <t xml:space="preserve">TATIANE REIS PEREIRA                                                  </t>
  </si>
  <si>
    <t xml:space="preserve">PATRICIA LIMA GUILHERME                                               </t>
  </si>
  <si>
    <t xml:space="preserve">CINTIA CRISTINA CORREA                                                </t>
  </si>
  <si>
    <t xml:space="preserve">TAMIRES FERNANDA DA CRUZ                                              </t>
  </si>
  <si>
    <t xml:space="preserve">ROSELI APARECIDA LOURENCO                                             </t>
  </si>
  <si>
    <t xml:space="preserve">SIMONE PRISCILA DA SILVA                                              </t>
  </si>
  <si>
    <t xml:space="preserve">CYNTIA ALMEIDA ZABLONSKI DOS SANTOS                                   </t>
  </si>
  <si>
    <t xml:space="preserve">PALOMA STEFANI TEIXEIRA DE SOUZA                                      </t>
  </si>
  <si>
    <t xml:space="preserve">ROSILENE DE OLIVEIRA RODRIGUES                                        </t>
  </si>
  <si>
    <t xml:space="preserve">SANDRA PIRES MARCONDE                                                 </t>
  </si>
  <si>
    <t xml:space="preserve">ROSEKELLY SANTOS DA SILVA                                             </t>
  </si>
  <si>
    <t xml:space="preserve">RAFAELA APARECIDA DE SOUZA                                            </t>
  </si>
  <si>
    <t xml:space="preserve">PAULA RENATA NAVARRO DA SILVA                                         </t>
  </si>
  <si>
    <t xml:space="preserve">VALERIA APARECIDA CORREA SANTOS                                       </t>
  </si>
  <si>
    <t xml:space="preserve">PATRICIA CRISTINA SANTANA DE OLIVEIRA                                 </t>
  </si>
  <si>
    <t xml:space="preserve">SUZILEI BRAGIO DE CAMPOS                                              </t>
  </si>
  <si>
    <t xml:space="preserve">PATRICIA CRISTIANE TALARICO                                           </t>
  </si>
  <si>
    <t xml:space="preserve">ROSILENE APARECIDA DA SILVA                                           </t>
  </si>
  <si>
    <t xml:space="preserve">MARCELO JOSE TORRES                                                   </t>
  </si>
  <si>
    <t xml:space="preserve">WAGNER CRIVELLARI JUNIOR                                              </t>
  </si>
  <si>
    <t xml:space="preserve">JOSIANE RIBEIRO DA SILVA                                              </t>
  </si>
  <si>
    <t xml:space="preserve">RAQUEL DE JESUS FERREIRA                                              </t>
  </si>
  <si>
    <t xml:space="preserve">SONIA APARECIDA DE SOUZA                                              </t>
  </si>
  <si>
    <t xml:space="preserve">MANOEL DOMINGUES DE SANTANA                                           </t>
  </si>
  <si>
    <t xml:space="preserve">ANDRE LUIZ BARBOSA MACEDO                                             </t>
  </si>
  <si>
    <t xml:space="preserve">MARCIA BENEDITA MUZA                                                  </t>
  </si>
  <si>
    <t xml:space="preserve">ELISANGELA CRISTINA ALEXANDRE DE MELO                                 </t>
  </si>
  <si>
    <t xml:space="preserve">CARMECI NAZARIO DA SILVA                                              </t>
  </si>
  <si>
    <t xml:space="preserve">MARIA URSULINO DE OLIVEIRA                                            </t>
  </si>
  <si>
    <t xml:space="preserve">MARIA VANDA MORAIS OLIVEIRA                                           </t>
  </si>
  <si>
    <t xml:space="preserve">MARIA AUGUSTA BEZERRA                                                 </t>
  </si>
  <si>
    <t xml:space="preserve">VIRGINIA MARIA SEGATTA                                                </t>
  </si>
  <si>
    <t xml:space="preserve">CLEUMARA ALVES DA SILVA                                               </t>
  </si>
  <si>
    <t xml:space="preserve">BRUNA BUENO BARBOZA ROMANO                                            </t>
  </si>
  <si>
    <t xml:space="preserve">LEANDRO HENRIQUE RODRIGUES CATALANI                                   </t>
  </si>
  <si>
    <t xml:space="preserve">NAZARE SANTOS DA SILVA                                                </t>
  </si>
  <si>
    <t xml:space="preserve">ALOISIO ROBERTO AMARO BAZILI                                          </t>
  </si>
  <si>
    <t xml:space="preserve">DEBORAH APARECIDA CARRARA                                             </t>
  </si>
  <si>
    <t xml:space="preserve">ZENILDA ROSA DE LIMA MEDEIROS                                         </t>
  </si>
  <si>
    <t xml:space="preserve">EMERSON RODRIGO DIZIMANI                                              </t>
  </si>
  <si>
    <t xml:space="preserve">MARIA APARECIDA LIBERTO VIEQUETIN                                     </t>
  </si>
  <si>
    <t xml:space="preserve">INGRID CRISTINA TELLES                                                </t>
  </si>
  <si>
    <t xml:space="preserve">JONATAS CUSTODIO RODRIGUES                                            </t>
  </si>
  <si>
    <t xml:space="preserve">BRENDA KARELLY VIANA EIRAS                                            </t>
  </si>
  <si>
    <t xml:space="preserve">EDNA FERREIRA                                                         </t>
  </si>
  <si>
    <t xml:space="preserve">MARIA FERNANDA DOS SANTOS                                             </t>
  </si>
  <si>
    <t xml:space="preserve">DARLENE DA SILVA PRADO                                                </t>
  </si>
  <si>
    <t xml:space="preserve">RENATA FERNANDA GENTIL                                                </t>
  </si>
  <si>
    <t xml:space="preserve">MARIA ROSA DOS SANTOS                                                 </t>
  </si>
  <si>
    <t xml:space="preserve">CLEIDE LEITE MEDEIROS                                                 </t>
  </si>
  <si>
    <t xml:space="preserve">RAFAELA ROBERTA PINTO                                                 </t>
  </si>
  <si>
    <t xml:space="preserve">JANAINA GRAZIELA DOS SANTOS                                           </t>
  </si>
  <si>
    <t xml:space="preserve">JENIFFER FERREIRA DE SOUZA                                            </t>
  </si>
  <si>
    <t xml:space="preserve">ANDREA REGINA DOMINGOS EVANGELISTA                                    </t>
  </si>
  <si>
    <t xml:space="preserve">KATIA TEIXEIRA DE ALMEIDA                                             </t>
  </si>
  <si>
    <t xml:space="preserve">LUCIANA CAMARGO                                                       </t>
  </si>
  <si>
    <t xml:space="preserve">JONATHAN HENRIQUE DE CAMARGO SOUSA                                    </t>
  </si>
  <si>
    <t xml:space="preserve">MARLI FERREIRA DE CALDAS                                              </t>
  </si>
  <si>
    <t xml:space="preserve">SARA FRANCIELE DE OMENA SANTANA                                       </t>
  </si>
  <si>
    <t xml:space="preserve">BENVINDA PIRES FERREIRA                                               </t>
  </si>
  <si>
    <t xml:space="preserve">LUCIANA CARVALHO DOS SANTOS                                           </t>
  </si>
  <si>
    <t xml:space="preserve">TALITA CRISTINA CARVALHO DOS SANTOS                                   </t>
  </si>
  <si>
    <t xml:space="preserve">IARA BARDILHO ALVARES                                                 </t>
  </si>
  <si>
    <t xml:space="preserve">KAREN FABIANA CORCETI                                                 </t>
  </si>
  <si>
    <t xml:space="preserve">LUZIA VERISSIMO FERREIRA                                              </t>
  </si>
  <si>
    <t xml:space="preserve">ANTONIA FRANCILENE MIRANDA                                            </t>
  </si>
  <si>
    <t xml:space="preserve">ANTONIA LEIDIANE TEIXEIRA DA COSTA                                    </t>
  </si>
  <si>
    <t xml:space="preserve">CLAUDIA APARECIDA MORO DE OLIVEIRA                                    </t>
  </si>
  <si>
    <t xml:space="preserve">IARA DO NASCIMENTO FERREIRA                                           </t>
  </si>
  <si>
    <t xml:space="preserve">JESSICA MIRELA GREGORIO DE OLIVEIRA                                   </t>
  </si>
  <si>
    <t xml:space="preserve">IRONEIDE DE SOUSA RODRIGUES                                           </t>
  </si>
  <si>
    <t xml:space="preserve">MADALENA VIEIRA DE SOUZA                                              </t>
  </si>
  <si>
    <t xml:space="preserve">CLEIDE MARTINS DOS SANTOS                                             </t>
  </si>
  <si>
    <t xml:space="preserve">ROSEMERY APARECIDA FLAUSINO                                           </t>
  </si>
  <si>
    <t xml:space="preserve">ANDREZA APARECIDA FLAUSINO                                            </t>
  </si>
  <si>
    <t xml:space="preserve">FERNANDA HENCKLEIN SILVA                                              </t>
  </si>
  <si>
    <t xml:space="preserve">TAIMARA CRISTINA DOS SANTOS SOUZA                                     </t>
  </si>
  <si>
    <t xml:space="preserve">GRAZIELE NASCIMENTO DA SILVA                                          </t>
  </si>
  <si>
    <t xml:space="preserve">CLEIDIANA PEREIRA ALVES                                               </t>
  </si>
  <si>
    <t xml:space="preserve">CRISTINA APARECIDA FORTUNATO DOS SANTOS                               </t>
  </si>
  <si>
    <t xml:space="preserve">EVA CRISTINA NASCIMENTO DE ARAUJO                                     </t>
  </si>
  <si>
    <t xml:space="preserve">NAIARA CARDOSO DA SILVA                                               </t>
  </si>
  <si>
    <t xml:space="preserve">MARIA VALDILENE DE OLIVEIRA                                           </t>
  </si>
  <si>
    <t xml:space="preserve">ROSANA APARECIDA MARTINS DOS SANTOS                                   </t>
  </si>
  <si>
    <t xml:space="preserve">NATALIA FERNANDA SILVEIRA DE PAULA                                    </t>
  </si>
  <si>
    <t xml:space="preserve">JESSICA VERISSIMO DE LIMA                                             </t>
  </si>
  <si>
    <t xml:space="preserve">RAQUEL DE SOUSA FARIAS                                                </t>
  </si>
  <si>
    <t xml:space="preserve">COSMIRA DOS SANTOS SILVA                                              </t>
  </si>
  <si>
    <t xml:space="preserve">ANGELICA MARIA DOS SANTOS                                             </t>
  </si>
  <si>
    <t xml:space="preserve">WILMA DOS SANTOS DA SILVA                                             </t>
  </si>
  <si>
    <t xml:space="preserve">ROBERTA MARQUES DE ARAUJO                                             </t>
  </si>
  <si>
    <t xml:space="preserve">DAYANNE PRISCILA MOREIRA                                              </t>
  </si>
  <si>
    <t xml:space="preserve">ANA CLAUDIA RODRIGUES DE OLIVEIRA                                     </t>
  </si>
  <si>
    <t xml:space="preserve">EDNA DE OLIVEIRA CARVALHO                                             </t>
  </si>
  <si>
    <t xml:space="preserve">PATRICIA CRISTINA EIRAS                                               </t>
  </si>
  <si>
    <t xml:space="preserve">MICHELE MARIA TARIFA                                                  </t>
  </si>
  <si>
    <t xml:space="preserve">CAIARA RAFAELA PEREIRA TANGERINO                                      </t>
  </si>
  <si>
    <t xml:space="preserve">CINTIA RENATA DA SILVA                                                </t>
  </si>
  <si>
    <t xml:space="preserve">BRUNA DOS SANTOS GAMA                                                 </t>
  </si>
  <si>
    <t xml:space="preserve">ANA PAULA SANTOS GAMA                                                 </t>
  </si>
  <si>
    <t xml:space="preserve">GABRIELA SANTOS FERREIRA                                              </t>
  </si>
  <si>
    <t xml:space="preserve">PAMELA FRANCIELE GONCALVES BONFOGO                                    </t>
  </si>
  <si>
    <t xml:space="preserve">ANA PRISCILA DA SILVA LIMA                                            </t>
  </si>
  <si>
    <t xml:space="preserve">ANA PAULA ARAUJO SILVA ZANCHETIN                                      </t>
  </si>
  <si>
    <t xml:space="preserve">HELAINE MARIA ORLANDO                                                 </t>
  </si>
  <si>
    <t xml:space="preserve">HELAINE AGATA CRISTINA DA SILVA                                       </t>
  </si>
  <si>
    <t xml:space="preserve">JOANA REGIANE SOARES DO NASCIMENTO                                    </t>
  </si>
  <si>
    <t xml:space="preserve">LARISSA ALVES MARTINELLI                                              </t>
  </si>
  <si>
    <t xml:space="preserve">JENNIFER TAINA GREGORIO VENANCIO                                      </t>
  </si>
  <si>
    <t xml:space="preserve">CRISLAINE REGINA BRUNER                                               </t>
  </si>
  <si>
    <t xml:space="preserve">ALESSANDRA CRISTINA DA SILVA                                          </t>
  </si>
  <si>
    <t xml:space="preserve">ANA CAROLINA MARCAL DA SILVA                                          </t>
  </si>
  <si>
    <t xml:space="preserve">DANIELA CRISTINA FERNANDES                                            </t>
  </si>
  <si>
    <t xml:space="preserve">JOSIANE MENDES DA COSTA                                               </t>
  </si>
  <si>
    <t xml:space="preserve">JOICE MACENA LINO DE GODOI                                            </t>
  </si>
  <si>
    <t xml:space="preserve">DIENIFER JAQUELINE CASUPA DE NASCIMENTO                               </t>
  </si>
  <si>
    <t xml:space="preserve">JOCILENE DOS SANTOS MENEZES                                           </t>
  </si>
  <si>
    <t xml:space="preserve">ARIANA CIRILA CARVALHO                                                </t>
  </si>
  <si>
    <t xml:space="preserve">CLAUDIA TORRES DA SILVA                                               </t>
  </si>
  <si>
    <t xml:space="preserve">LUANA SALVADOR DOS SANTOS                                             </t>
  </si>
  <si>
    <t xml:space="preserve">IVANILDA DUDA LOPES                                                   </t>
  </si>
  <si>
    <t xml:space="preserve">MARILENE BEZERRA DE SENA                                              </t>
  </si>
  <si>
    <t xml:space="preserve">FRANCISCA MARIANE PEREIRA RODRIGUES                                   </t>
  </si>
  <si>
    <t xml:space="preserve">ANA CLAUDIA ESPEDITA APARECIDA ORNAGHI                                </t>
  </si>
  <si>
    <t xml:space="preserve">GABRIEL MOREIRA DE SOUSA                                              </t>
  </si>
  <si>
    <t xml:space="preserve">MONIQUE ROBERTA JACYNTHO DA SILVA                                     </t>
  </si>
  <si>
    <t xml:space="preserve">RAFAELA GOMES DA ROCHA                                                </t>
  </si>
  <si>
    <t xml:space="preserve">ELLEN FERNANDA DOS SANTOS DOMINGOS                                    </t>
  </si>
  <si>
    <t xml:space="preserve">ANTONIA CLAUDIANA ALMEIDA PINHEIRO                                    </t>
  </si>
  <si>
    <t xml:space="preserve">MARIA SALETE DOS SANTOS                                               </t>
  </si>
  <si>
    <t xml:space="preserve">CAROLINE FERREIRA DA SILVA COSTA                                      </t>
  </si>
  <si>
    <t xml:space="preserve">FABIANA QUEIROGA RAQUEL                                               </t>
  </si>
  <si>
    <t xml:space="preserve">DIANA ANACLETO DA SILVA                                               </t>
  </si>
  <si>
    <t xml:space="preserve">ELIZABETE CRISTINA DE SOUZA                                           </t>
  </si>
  <si>
    <t xml:space="preserve">ISRAEL JULIAO OLIVEIRA                                                </t>
  </si>
  <si>
    <t xml:space="preserve">LUCINEIDE JESUS DE ALMEIDA                                            </t>
  </si>
  <si>
    <t xml:space="preserve">VALQUIRIA BARBIERI FERNANDES                                          </t>
  </si>
  <si>
    <t xml:space="preserve">UEMERSON DA CRUZ                                                      </t>
  </si>
  <si>
    <t xml:space="preserve">CIBELLE VERONICA DE SOUZA                                             </t>
  </si>
  <si>
    <t xml:space="preserve">KARLA CHRISTINE DA SILVA NASCIMENTO                                   </t>
  </si>
  <si>
    <t xml:space="preserve">MARIA JOSE DA CONCEICAO BORGES                                        </t>
  </si>
  <si>
    <t xml:space="preserve">CAMILA RODRIGUES DOS SANTOS                                           </t>
  </si>
  <si>
    <t xml:space="preserve">DRIELE JANAINA RAIMUNDO                                               </t>
  </si>
  <si>
    <t xml:space="preserve">DANIELA DA SILVA ROSENDO                                              </t>
  </si>
  <si>
    <t xml:space="preserve">FABIANA APARECIDA PEREIRA DA SILVA                                    </t>
  </si>
  <si>
    <t xml:space="preserve">TAMIRES DA SILVA NEIVAS DE ARAUJO                                     </t>
  </si>
  <si>
    <t xml:space="preserve">LETICIA ALVES DOS SANTOS CARVALHO                                     </t>
  </si>
  <si>
    <t xml:space="preserve">REGINA PRAISLER                                                       </t>
  </si>
  <si>
    <t xml:space="preserve">CRISTIANE DO NASCIMENTO                                               </t>
  </si>
  <si>
    <t xml:space="preserve">FATIMA APARECIDA LOPES                                                </t>
  </si>
  <si>
    <t xml:space="preserve">FERNANDA APARECIDA LOPES                                              </t>
  </si>
  <si>
    <t xml:space="preserve">MARIA APARECIDA GONZAGA DE OLIVEIRA                                   </t>
  </si>
  <si>
    <t xml:space="preserve">AMANDA TAINA DOS SANTOS CUNHA                                         </t>
  </si>
  <si>
    <t xml:space="preserve">DAIANE CAIEIRA                                                        </t>
  </si>
  <si>
    <t xml:space="preserve">LUANA VANESSA ALVARENGA                                               </t>
  </si>
  <si>
    <t xml:space="preserve">SILENE ROGERIA MOSCARDI                                               </t>
  </si>
  <si>
    <t xml:space="preserve">MARIA ANGELICA TRISTAO FERNANDES                                      </t>
  </si>
  <si>
    <t xml:space="preserve">APARECIDA ELISABETH RODRIGUES                                         </t>
  </si>
  <si>
    <t xml:space="preserve">MAIARA MARIA DOS SANTOS                                               </t>
  </si>
  <si>
    <t xml:space="preserve">GIULIA STEPHANI DE CARVALHO                                           </t>
  </si>
  <si>
    <t xml:space="preserve">JANAINA FERNANDA BARBIERI                                             </t>
  </si>
  <si>
    <t xml:space="preserve">ROSANE BIZERRA DA SILVA                                               </t>
  </si>
  <si>
    <t xml:space="preserve">NAIARA LAGASSI DA SILVA                                               </t>
  </si>
  <si>
    <t xml:space="preserve">MARCIA CRISTINA DOS SANTOS SILVA                                      </t>
  </si>
  <si>
    <t xml:space="preserve">ANGELICA PAMELA FERREIRA MARTINS                                      </t>
  </si>
  <si>
    <t xml:space="preserve">MIRIAN BONIFACIO COSTA                                                </t>
  </si>
  <si>
    <t xml:space="preserve">DEBORA MARIA LIBERATO                                                 </t>
  </si>
  <si>
    <t xml:space="preserve">CAMILA REGINA DE SOUZA ZAMONARI                                       </t>
  </si>
  <si>
    <t xml:space="preserve">FERNANDA EUGENIO DOS SANTOS VICENTINO                                 </t>
  </si>
  <si>
    <t xml:space="preserve">JAQUELINE SANTOS DA SILVA                                             </t>
  </si>
  <si>
    <t xml:space="preserve">STEFANY ARAUJO INACIO DA SILVA                                        </t>
  </si>
  <si>
    <t xml:space="preserve">KARINA RODRIGUES SILVA                                                </t>
  </si>
  <si>
    <t xml:space="preserve">ROSANGELA MAYARA DA SILVA JACINTO                                     </t>
  </si>
  <si>
    <t xml:space="preserve">SHERLY MONIQUE DA SILVA JACINTO                                       </t>
  </si>
  <si>
    <t xml:space="preserve">CLEONICE RUFINO DE LIMA                                               </t>
  </si>
  <si>
    <t xml:space="preserve">ELLEN CRISTINA LOPES BATISTA                                          </t>
  </si>
  <si>
    <t xml:space="preserve">GISELE DA ROZA SOUZA                                                  </t>
  </si>
  <si>
    <t xml:space="preserve">ANA IARA VIEIRA PIETRE                                                </t>
  </si>
  <si>
    <t xml:space="preserve">LENITA CRISTINA BERALDO                                               </t>
  </si>
  <si>
    <t xml:space="preserve">JUCELAINE CAMARGO                                                     </t>
  </si>
  <si>
    <t xml:space="preserve">LETICIA APARECIDA DA SILVA                                            </t>
  </si>
  <si>
    <t xml:space="preserve">BRUNA APARECIDA DA SILVA                                              </t>
  </si>
  <si>
    <t xml:space="preserve">ESTELA SOBRAL DO AMARAL                                               </t>
  </si>
  <si>
    <t xml:space="preserve">ELLEN MATHIAS BOSCOLO                                                 </t>
  </si>
  <si>
    <t xml:space="preserve">FRANCIANE JACINTO DOS SANTOS                                          </t>
  </si>
  <si>
    <t xml:space="preserve">LUZIA HELENA BERNESTORFF                                              </t>
  </si>
  <si>
    <t xml:space="preserve">ERICA CRISTINA DE AGUIAR RAMIREZ                                      </t>
  </si>
  <si>
    <t xml:space="preserve">DULCE HELENA HENCKLEIN                                                </t>
  </si>
  <si>
    <t xml:space="preserve">PRISCILA ROBERTA DA SILVA                                             </t>
  </si>
  <si>
    <t xml:space="preserve">ELLEN FERNANDA COSTA                                                  </t>
  </si>
  <si>
    <t xml:space="preserve">PATRICIA HELENA DE MORAES DOS SANTOS                                  </t>
  </si>
  <si>
    <t xml:space="preserve">ELIANE ROBERTA ALVES OLIVEIRA                                         </t>
  </si>
  <si>
    <t xml:space="preserve">GISELE FERREIRA                                                       </t>
  </si>
  <si>
    <t xml:space="preserve">AMANDA CAROLINE BRILLE COSTA                                          </t>
  </si>
  <si>
    <t xml:space="preserve">ANA MARIA NUNES SANTOS                                                </t>
  </si>
  <si>
    <t xml:space="preserve">MARCIA NUNES                                                          </t>
  </si>
  <si>
    <t xml:space="preserve">ERICA RODRIGUES                                                       </t>
  </si>
  <si>
    <t xml:space="preserve">ANA ROSA SANTOS ATANAZIO                                              </t>
  </si>
  <si>
    <t xml:space="preserve">CATIA REGINA DE SOUZA                                                 </t>
  </si>
  <si>
    <t xml:space="preserve">TATIANE VIEIRA                                                        </t>
  </si>
  <si>
    <t xml:space="preserve">FRANCIELE FERNANDA MANOEL ORTIZ                                       </t>
  </si>
  <si>
    <t xml:space="preserve">MARIANA SOARES BATISTA                                                </t>
  </si>
  <si>
    <t xml:space="preserve">FERNANDA PEREIRA DE GODOY RODRIGUES DOS SANTOS                        </t>
  </si>
  <si>
    <t xml:space="preserve">JESSICA LUANA CIRINO DA SILVA                                         </t>
  </si>
  <si>
    <t xml:space="preserve">JULIANA MARIA CIRINO DA SILVA                                         </t>
  </si>
  <si>
    <t xml:space="preserve">ADRIANA ALINE SOUZA DA SILVA                                          </t>
  </si>
  <si>
    <t xml:space="preserve">JOICE VASCONCELOS                                                     </t>
  </si>
  <si>
    <t xml:space="preserve">ALESSANDRA LUCIANA RODRIGUES                                          </t>
  </si>
  <si>
    <t xml:space="preserve">PATRICIA FERNANDA POLYCARPO                                           </t>
  </si>
  <si>
    <t xml:space="preserve">MAYARA CAROLINA DA SILVA                                              </t>
  </si>
  <si>
    <t xml:space="preserve">NATALIA FERREIRA ALVES                                                </t>
  </si>
  <si>
    <t xml:space="preserve">SIDINEIA NASCIMENTO DE ALMEIDA                                        </t>
  </si>
  <si>
    <t xml:space="preserve">JESSICA NAIARA MOREIRA DA SILVA LIMA                                  </t>
  </si>
  <si>
    <t xml:space="preserve">CLAUDIA SANDI DE SOUZA                                                </t>
  </si>
  <si>
    <t xml:space="preserve">ANDIARA CAROLINA DANIEL                                               </t>
  </si>
  <si>
    <t xml:space="preserve">MARIA JANAINA FERREIRA DA SILVA                                       </t>
  </si>
  <si>
    <t xml:space="preserve">CRISTIANE PAULA BELTRAN DE RAMOS                                      </t>
  </si>
  <si>
    <t xml:space="preserve">VALDIRENE DOS SANTOS BARBOSA                                          </t>
  </si>
  <si>
    <t xml:space="preserve">VANESSA LIRA DE OLIVEIRA                                              </t>
  </si>
  <si>
    <t xml:space="preserve">ROSINA MARIA BARBIERI                                                 </t>
  </si>
  <si>
    <t xml:space="preserve">LENILDA MARIA DE OLIVEIRA CIDRAO                                      </t>
  </si>
  <si>
    <t xml:space="preserve">NATALIA REGINA FRANCO                                                 </t>
  </si>
  <si>
    <t xml:space="preserve">TATIANE DO CARMO PORFIRIO                                             </t>
  </si>
  <si>
    <t xml:space="preserve">RENATA MARIANO DA SILVA ANDRADE                                       </t>
  </si>
  <si>
    <t xml:space="preserve">GRAZIELE ALMEIDA DE FRANCA                                            </t>
  </si>
  <si>
    <t xml:space="preserve">BIANCA ANGELINA SARTORI DE SOUZA                                      </t>
  </si>
  <si>
    <t xml:space="preserve">ANDREA APARECIDA PEREIRA                                              </t>
  </si>
  <si>
    <t xml:space="preserve">TAMARA CRISTINA DA SILVA                                              </t>
  </si>
  <si>
    <t xml:space="preserve">MARA SUELI DA SILVA                                                   </t>
  </si>
  <si>
    <t xml:space="preserve">CARLA MAROLLO CAMPOS DE CARVALHO                                      </t>
  </si>
  <si>
    <t xml:space="preserve">EVELIN OLIVEIRA DE PAULA                                              </t>
  </si>
  <si>
    <t xml:space="preserve">SARA CAMILA NEVES MEDEIROS                                            </t>
  </si>
  <si>
    <t xml:space="preserve">MARIA CAROLINE BORIN                                                  </t>
  </si>
  <si>
    <t xml:space="preserve">MARIA ANTONIA FERREIRA                                                </t>
  </si>
  <si>
    <t xml:space="preserve">ANA PAULA BATISTA                                                     </t>
  </si>
  <si>
    <t xml:space="preserve">ANDREIA BRAZ DA GLORIA DOS REIS                                       </t>
  </si>
  <si>
    <t xml:space="preserve">LUCIANA CRISTINA PINTO                                                </t>
  </si>
  <si>
    <t xml:space="preserve">CAMILA RENATA ZANQUETIN BELIZARIO                                     </t>
  </si>
  <si>
    <t xml:space="preserve">KELLY REGINA ZANQUETIN BELIZARIO                                      </t>
  </si>
  <si>
    <t xml:space="preserve">JOSIANE CRISTINA DE OLIVEIRA DITBERNER                                </t>
  </si>
  <si>
    <t xml:space="preserve">FATIMA DO CARMO MARTINS DE OLIVEIRA                                   </t>
  </si>
  <si>
    <t xml:space="preserve">SILVANA RIBEIRO DA SILVA                                              </t>
  </si>
  <si>
    <t xml:space="preserve">GRACIELE CRISTINA CORREIA DE OLIVEIRA                                 </t>
  </si>
  <si>
    <t xml:space="preserve">LAIS APARECIDA ADAO GRASSI                                            </t>
  </si>
  <si>
    <t xml:space="preserve">MEIRE DE OLIVEIRA                                                     </t>
  </si>
  <si>
    <t xml:space="preserve">MARILENE PEIXOTO SARDINHA DOS SANTOS                                  </t>
  </si>
  <si>
    <t xml:space="preserve">ISABEL DA SILVA SANTANA                                               </t>
  </si>
  <si>
    <t xml:space="preserve">GISELE MARCHIORI CORDEIRO                                             </t>
  </si>
  <si>
    <t xml:space="preserve">POLIANA DIAS DO NASCIMENTO                                            </t>
  </si>
  <si>
    <t xml:space="preserve">ANGELA LIMA MONTEIRO                                                  </t>
  </si>
  <si>
    <t xml:space="preserve">PAULA PEREIRA DE SOUZA                                                </t>
  </si>
  <si>
    <t xml:space="preserve">ANDRESA CRISTINA ANDRADE                                              </t>
  </si>
  <si>
    <t xml:space="preserve">SERGIO DE PAOLI                                                       </t>
  </si>
  <si>
    <t xml:space="preserve">MARIA CELIA DA SILVA DOS SANTOS MALTA                                 </t>
  </si>
  <si>
    <t xml:space="preserve">BRUNA MARCELO DE SOUZA                                                </t>
  </si>
  <si>
    <t xml:space="preserve">TALITA CRISTINA RIBEIRO                                               </t>
  </si>
  <si>
    <t xml:space="preserve">KAREN APARECIDA DE JESUS LAGASSI                                      </t>
  </si>
  <si>
    <t xml:space="preserve">ENI FERNANDA DA SILVA                                                 </t>
  </si>
  <si>
    <t xml:space="preserve">NATALIA CRISTINA DOMINGOS                                             </t>
  </si>
  <si>
    <t xml:space="preserve">ANGELICA DOS SANTOS COSTA                                             </t>
  </si>
  <si>
    <t xml:space="preserve">ROSIANE HOLANDA DA SILVEIRA                                           </t>
  </si>
  <si>
    <t xml:space="preserve">FERNANDA HELENA BERTIN                                                </t>
  </si>
  <si>
    <t xml:space="preserve">ALESSANDRA MARIA DA SILVA KLAUS                                       </t>
  </si>
  <si>
    <t xml:space="preserve">MARA ELLEN ROSALEM                                                    </t>
  </si>
  <si>
    <t xml:space="preserve">TIAGO APARECIDO LEANCE                                                </t>
  </si>
  <si>
    <t xml:space="preserve">MICHELE DE LOURDES MORAES                                             </t>
  </si>
  <si>
    <t xml:space="preserve">SUZANE MARTINIANO DA SILVA                                            </t>
  </si>
  <si>
    <t xml:space="preserve">GISELA MARIA CHIARELLI DA SILVA                                       </t>
  </si>
  <si>
    <t xml:space="preserve">AMANDA OLIVEIRA DE SOUZA                                              </t>
  </si>
  <si>
    <t xml:space="preserve">NAJARA APARECIDA DOS SANTOS                                           </t>
  </si>
  <si>
    <t xml:space="preserve">VERONICA ALBERTINO                                                    </t>
  </si>
  <si>
    <t xml:space="preserve">MONIQUE RAFAELA NOGUEIRA MARGONAR                                     </t>
  </si>
  <si>
    <t xml:space="preserve">ANA PAULA RIBEIRO                                                     </t>
  </si>
  <si>
    <t xml:space="preserve">LUCIANA DE CASSIA BENEDITO                                            </t>
  </si>
  <si>
    <t xml:space="preserve">SIMONE APARECIDA INACIO                                               </t>
  </si>
  <si>
    <t xml:space="preserve">VIVIANE PAULA PEREIRA DA SILVA                                        </t>
  </si>
  <si>
    <t xml:space="preserve">ERICA FERNANDA SERRA                                                  </t>
  </si>
  <si>
    <t xml:space="preserve">MEIRE ELLEN LOPES ANDREANI                                            </t>
  </si>
  <si>
    <t xml:space="preserve">ANTONIA JOELMA DE SOUZA                                               </t>
  </si>
  <si>
    <t xml:space="preserve">MILENA DE JESUS VICENTE                                               </t>
  </si>
  <si>
    <t xml:space="preserve">TAIS CATARINA DE OLIVEIRA                                             </t>
  </si>
  <si>
    <t xml:space="preserve">NATIELE ANDRESSA ALVES                                                </t>
  </si>
  <si>
    <t xml:space="preserve">CRISTIANE DE MORAES                                                   </t>
  </si>
  <si>
    <t xml:space="preserve">ISABEL CRISTINA CHAVASKI                                              </t>
  </si>
  <si>
    <t xml:space="preserve">ELISANDRA RODRIGUES DA SILVA                                          </t>
  </si>
  <si>
    <t xml:space="preserve">REGIANE CRISTINA DE LIMA SANTOS                                       </t>
  </si>
  <si>
    <t xml:space="preserve">SILVIA DOS SANTOS                                                     </t>
  </si>
  <si>
    <t xml:space="preserve">VALDIRENE DE LIMA FERREIRA                                            </t>
  </si>
  <si>
    <t xml:space="preserve">TAIS BATISTA DA SILVA                                                 </t>
  </si>
  <si>
    <t xml:space="preserve">MARIA ANTONIA INACIO                                                  </t>
  </si>
  <si>
    <t xml:space="preserve">AGATHA GRAZIELY DENOFFRE INACIO                                       </t>
  </si>
  <si>
    <t xml:space="preserve">DEISE DA CRUZ GARCIA BARBOSA                                          </t>
  </si>
  <si>
    <t xml:space="preserve">FABIANA APARECIDA DA CRUZ BARBOSA                                     </t>
  </si>
  <si>
    <t xml:space="preserve">MARCOS TUREK DA SILVEIRA                                              </t>
  </si>
  <si>
    <t xml:space="preserve">GESSI FERREIRA DA SILVA                                               </t>
  </si>
  <si>
    <t xml:space="preserve">MARIA DALVA DE OLIVEIRA                                               </t>
  </si>
  <si>
    <t xml:space="preserve">JESSICA DE OLIVEIRA SOUZA                                             </t>
  </si>
  <si>
    <t xml:space="preserve">ELAINE VASQUES DUARTE SIMARELI                                        </t>
  </si>
  <si>
    <t xml:space="preserve">LARISSA ALINE MITO DA SILVA                                           </t>
  </si>
  <si>
    <t xml:space="preserve">CRISTIANE APARECIDA SOARES COSTA                                      </t>
  </si>
  <si>
    <t xml:space="preserve">ELIANE DA SILVA                                                       </t>
  </si>
  <si>
    <t xml:space="preserve">GRAZIELE AZEVEDO                                                      </t>
  </si>
  <si>
    <t xml:space="preserve">PRISCILA ANDRESA DIONISIO                                             </t>
  </si>
  <si>
    <t xml:space="preserve">BRUNA FERNANDA SANCHES                                                </t>
  </si>
  <si>
    <t xml:space="preserve">MARILEIDE TERTULIANO DA SILVA NASCIMENTO                              </t>
  </si>
  <si>
    <t xml:space="preserve">CRISTIANE TERTULIANO NASCIMENTO                                       </t>
  </si>
  <si>
    <t xml:space="preserve">RENATA APARECIDA DE OLIVEIRA                                          </t>
  </si>
  <si>
    <t xml:space="preserve">REGINA DOS SANTOS SOUZA                                               </t>
  </si>
  <si>
    <t xml:space="preserve">JUVANEIDE ALVES BARBOSA                                               </t>
  </si>
  <si>
    <t xml:space="preserve">TAIRINE LIMA PIRES DA ROSA                                            </t>
  </si>
  <si>
    <t xml:space="preserve">MARA LUCIA MARTINS                                                    </t>
  </si>
  <si>
    <t xml:space="preserve">JULIANA APARECIDA DIAS                                                </t>
  </si>
  <si>
    <t xml:space="preserve">FRANCIELE STEPHANI DIAS DA SILVA                                      </t>
  </si>
  <si>
    <t xml:space="preserve">MARIANA LUZ RIBEIRO                                                   </t>
  </si>
  <si>
    <t xml:space="preserve">DAIANE DE JESUS SANTANA                                               </t>
  </si>
  <si>
    <t xml:space="preserve">ANDREIA CRISTINA FRAUZINO                                             </t>
  </si>
  <si>
    <t xml:space="preserve">MARCIA APARECIDA PEREIRA ROCHA                                        </t>
  </si>
  <si>
    <t xml:space="preserve">PAULA FRANCISCA FERREIRA BARBOSA                                      </t>
  </si>
  <si>
    <t xml:space="preserve">RUBIA CRISTINA ALVES                                                  </t>
  </si>
  <si>
    <t xml:space="preserve">EDINEUSA ALVES DE AVILA LEITE                                         </t>
  </si>
  <si>
    <t xml:space="preserve">VERONICA ALVES DOS SANTOS                                             </t>
  </si>
  <si>
    <t xml:space="preserve">JENNIFER KELLY PIRES                                                  </t>
  </si>
  <si>
    <t xml:space="preserve">DAIANE APARECIDA LOPES                                                </t>
  </si>
  <si>
    <t xml:space="preserve">KATHLEEN NAIARA DE LEMOS                                              </t>
  </si>
  <si>
    <t xml:space="preserve">MONICA CAMILA CARNEIRO DA SILVA                                       </t>
  </si>
  <si>
    <t xml:space="preserve">CLAUDIA HELENA BARBOSA                                                </t>
  </si>
  <si>
    <t xml:space="preserve">TAINA CAROLINA JACINTO                                                </t>
  </si>
  <si>
    <t xml:space="preserve">ANGELA DE OLIVEIRA AMERICO                                            </t>
  </si>
  <si>
    <t xml:space="preserve">GRAZIELA MARQUES ROCHA                                                </t>
  </si>
  <si>
    <t xml:space="preserve">NATALIA MARQUES ROCHA                                                 </t>
  </si>
  <si>
    <t xml:space="preserve">JESSICA JANAINA PINHEIRO DOS SANTOS LIMA                              </t>
  </si>
  <si>
    <t xml:space="preserve">ROSE BRATIFIC                                                         </t>
  </si>
  <si>
    <t xml:space="preserve">DANIELE BRATIFIC MARTINS                                              </t>
  </si>
  <si>
    <t xml:space="preserve">ZENAIDE DA SILVA                                                      </t>
  </si>
  <si>
    <t xml:space="preserve">GENILZA LAURINDO DA SILVA                                             </t>
  </si>
  <si>
    <t xml:space="preserve">GLACIETE ROBERTA JUSTINO                                              </t>
  </si>
  <si>
    <t xml:space="preserve">LUANA FERNANDA FAVARETTO DE SOUSA                                     </t>
  </si>
  <si>
    <t xml:space="preserve">JULIANA GENEROSO                                                      </t>
  </si>
  <si>
    <t xml:space="preserve">TAIS DOS SANTOS LIRA                                                  </t>
  </si>
  <si>
    <t xml:space="preserve">CLEIDENICE MARIA DA SILVA BRANDAO                                     </t>
  </si>
  <si>
    <t xml:space="preserve">ANA CLAUDIA APARECIDA LOURENCO                                        </t>
  </si>
  <si>
    <t xml:space="preserve">ALESSANDRA CAROLINE CASSIANO                                          </t>
  </si>
  <si>
    <t xml:space="preserve">LUANA APARECIDA VIEIRA OLIVEIRA                                       </t>
  </si>
  <si>
    <t xml:space="preserve">SOLANGE ALVES SELEME                                                  </t>
  </si>
  <si>
    <t xml:space="preserve">ANTONIA ALEXSANDRA ALVES DA SILVA                                     </t>
  </si>
  <si>
    <t xml:space="preserve">ELISANGELA ALVES DA SILVA                                             </t>
  </si>
  <si>
    <t xml:space="preserve">FABRICIA SANTOS VIEIRA                                                </t>
  </si>
  <si>
    <t xml:space="preserve">CARLA DE SOUZA VALERIO                                                </t>
  </si>
  <si>
    <t xml:space="preserve">ELISABETE APARECIDA GERTRUDES                                         </t>
  </si>
  <si>
    <t xml:space="preserve">NARA REGINA DE OLIVEIRA ROSSINI                                       </t>
  </si>
  <si>
    <t xml:space="preserve">GRACIELA DIAS                                                         </t>
  </si>
  <si>
    <t xml:space="preserve">JONATAS APARECIDO USTULIN MOURO                                       </t>
  </si>
  <si>
    <t xml:space="preserve">ANDREZA LARISSA APARECIDA PEREIRA                                     </t>
  </si>
  <si>
    <t xml:space="preserve">DAIANE CRISTINA DA SILVA                                              </t>
  </si>
  <si>
    <t xml:space="preserve">MARIA DA PENHA GENEROSO                                               </t>
  </si>
  <si>
    <t xml:space="preserve">BARBARA FERNANDA CHIMACK                                              </t>
  </si>
  <si>
    <t xml:space="preserve">DEISE ALVES DOS SANTOS                                                </t>
  </si>
  <si>
    <t xml:space="preserve">LUCIMARA CRISTINA DE PAULA PIOVEZANA                                  </t>
  </si>
  <si>
    <t xml:space="preserve">RAFAELA RIBEIRO DOS SANTOS                                            </t>
  </si>
  <si>
    <t xml:space="preserve">DAIANE MICHELE DE FARIA                                               </t>
  </si>
  <si>
    <t xml:space="preserve">NATALIA RODRIGUES                                                     </t>
  </si>
  <si>
    <t xml:space="preserve">MATEUS DE LIMA SANTOS                                                 </t>
  </si>
  <si>
    <t xml:space="preserve">ALINE APARECIDA PAROTI COSMO                                          </t>
  </si>
  <si>
    <t xml:space="preserve">FABIELE EDUARDA BEZERRA                                               </t>
  </si>
  <si>
    <t xml:space="preserve">CRISLAINE MARTINIANO DA SILVA                                         </t>
  </si>
  <si>
    <t xml:space="preserve">THIAGO DA SILVA                                                       </t>
  </si>
  <si>
    <t xml:space="preserve">CARINA NATALIA RAMALHO MENEZES                                        </t>
  </si>
  <si>
    <t xml:space="preserve">PATRICIA RENATA MUZZA                                                 </t>
  </si>
  <si>
    <t xml:space="preserve">CRISLAINE SANTOS DE ALMEIDA                                           </t>
  </si>
  <si>
    <t xml:space="preserve">JOELMA SIMONE DA SILVA                                                </t>
  </si>
  <si>
    <t xml:space="preserve">JESSICA FERNANDA MAGALHAES                                            </t>
  </si>
  <si>
    <t xml:space="preserve">CATIA APARECIDA DO NASCIMENTO                                         </t>
  </si>
  <si>
    <t xml:space="preserve">ALINE ROBERTA DO NASCIMENTO                                           </t>
  </si>
  <si>
    <t xml:space="preserve">JESSICA CARVALHO DA SILVA                                             </t>
  </si>
  <si>
    <t xml:space="preserve">JESSICA FERNANDA DE JESUS                                             </t>
  </si>
  <si>
    <t xml:space="preserve">CAMILA SANTOS DA SILVA                                                </t>
  </si>
  <si>
    <t xml:space="preserve">JULIANA FAUSTINO TOMIELLO DOS SANTOS                                  </t>
  </si>
  <si>
    <t xml:space="preserve">CAMILA DOS SANTOS                                                     </t>
  </si>
  <si>
    <t xml:space="preserve">PALOMA PRISCILA ONOFRE                                                </t>
  </si>
  <si>
    <t xml:space="preserve">THAIS FERNANDA FERREIRA LIMA                                          </t>
  </si>
  <si>
    <t xml:space="preserve">GISLENE DA SILVA SOUSA                                                </t>
  </si>
  <si>
    <t xml:space="preserve">PRISCILA SILVA MORAES                                                 </t>
  </si>
  <si>
    <t xml:space="preserve">JOSIANE APARECIDA LIVATTO                                             </t>
  </si>
  <si>
    <t xml:space="preserve">MAURICIO DE BARROS CAJAHIBA DIAS                                      </t>
  </si>
  <si>
    <t xml:space="preserve">MARIANE REGINA DE AGUIAR                                              </t>
  </si>
  <si>
    <t xml:space="preserve">JACI MARI PRISCILA LOURENCO DA SILVA                                  </t>
  </si>
  <si>
    <t xml:space="preserve">DAIANE CRISTINA RIBEIRO PARROTE                                       </t>
  </si>
  <si>
    <t xml:space="preserve">CATHERINE EUFROSINA DOS SANTOS DE SOUZA                               </t>
  </si>
  <si>
    <t xml:space="preserve">ANA PAULA RIBEIRO DA ROCHA                                            </t>
  </si>
  <si>
    <t xml:space="preserve">GISLEINE CLEUDETE RODRIGUES DOS SANTOS                                </t>
  </si>
  <si>
    <t xml:space="preserve">MICHELE DE MORAIS ROCHA                                               </t>
  </si>
  <si>
    <t xml:space="preserve">PRISCILA DE LIMA                                                      </t>
  </si>
  <si>
    <t xml:space="preserve">NATALINA SILVA FERREIRA                                               </t>
  </si>
  <si>
    <t xml:space="preserve">NATALIA NUNES PEREIRA                                                 </t>
  </si>
  <si>
    <t xml:space="preserve">CRISTIANA PEREIRA CARDOSO                                             </t>
  </si>
  <si>
    <t xml:space="preserve">MARIA DA CONCEICAO LEITE DOS SANTOS                                   </t>
  </si>
  <si>
    <t xml:space="preserve">MARIVALDA LEITE DOS SANTOS                                            </t>
  </si>
  <si>
    <t xml:space="preserve">PRISCILA APARECIDA BORGES                                             </t>
  </si>
  <si>
    <t xml:space="preserve">INGRID FERNANDA DE MORAES                                             </t>
  </si>
  <si>
    <t xml:space="preserve">MAIARA CRISTINA CARDOSO BARBOZA                                       </t>
  </si>
  <si>
    <t xml:space="preserve">ANA PAULA AMORIM                                                      </t>
  </si>
  <si>
    <t xml:space="preserve">JOCILENE AFONSO FERNANDES                                             </t>
  </si>
  <si>
    <t xml:space="preserve">GERCINA RIBEIRO MEIRA DE OLIVEIRA                                     </t>
  </si>
  <si>
    <t xml:space="preserve">MARIA TATIANA MOREIRA DE OLIVEIRA                                     </t>
  </si>
  <si>
    <t xml:space="preserve">DAMARIS KETTY GARRIDO DELICOLI                                        </t>
  </si>
  <si>
    <t xml:space="preserve">KARINA OLIVEIRA DE ASSIS CARDOSO                                      </t>
  </si>
  <si>
    <t xml:space="preserve">FRANCIVANIA XAVIER MARQUES                                            </t>
  </si>
  <si>
    <t xml:space="preserve">ANA KARLA DE OLIVEIRA PALHANO                                         </t>
  </si>
  <si>
    <t xml:space="preserve">ELIANA CRISTINA ANASTACIO                                             </t>
  </si>
  <si>
    <t xml:space="preserve">INGRID DE OLIVEIRA SEVERINO                                           </t>
  </si>
  <si>
    <t xml:space="preserve">FRANCISCA CRISTIANE DE SOUSA FEITOSA                                  </t>
  </si>
  <si>
    <t xml:space="preserve">LUCIANA FERREIRA GOMES                                                </t>
  </si>
  <si>
    <t xml:space="preserve">MARIA DE NAZARE SOARES HOLANDA                                        </t>
  </si>
  <si>
    <t xml:space="preserve">FRANCISCA DAS CHAGAS BERNARDINO OLIVEIRA                              </t>
  </si>
  <si>
    <t xml:space="preserve">NATALINA DE JESUS TEIXEIRA FRANCISCO                                  </t>
  </si>
  <si>
    <t xml:space="preserve">GABRIELA SILVA FERREIRA                                               </t>
  </si>
  <si>
    <t xml:space="preserve">VERONICA GONCALVES DA SILVA                                           </t>
  </si>
  <si>
    <t xml:space="preserve">MARIA ADRIANA MOTA DA SILVA                                           </t>
  </si>
  <si>
    <t xml:space="preserve">ELIZABETH DOS REIS PEREIRA                                            </t>
  </si>
  <si>
    <t xml:space="preserve">ADRIANA CORDEIRO DOS SANTOS                                           </t>
  </si>
  <si>
    <t xml:space="preserve">ROSANA MOREIRA DOS SANTOS                                             </t>
  </si>
  <si>
    <t xml:space="preserve">FABRICIA SAMPAIO DE OLIVEIRA                                          </t>
  </si>
  <si>
    <t xml:space="preserve">MARCIA MARIA DE BARROS                                                </t>
  </si>
  <si>
    <t xml:space="preserve">RUBENS RODRIGUES COELHO                                               </t>
  </si>
  <si>
    <t xml:space="preserve">MARILIA ANTONIA PEREIRA DOS SANTOS                                    </t>
  </si>
  <si>
    <t xml:space="preserve">MARIA JOSE ROSA                                                       </t>
  </si>
  <si>
    <t xml:space="preserve">MICHELI FERNANDA APARECIDA FELIPE                                     </t>
  </si>
  <si>
    <t xml:space="preserve">ROSILEI MARGARETE DOS SANTOS                                          </t>
  </si>
  <si>
    <t xml:space="preserve">MICHELLE DE SOUZA NASCIMENTO                                          </t>
  </si>
  <si>
    <t xml:space="preserve">GESSICA MODESTO DE LARA                                               </t>
  </si>
  <si>
    <t xml:space="preserve">FERNANDA LAUREANO DE MESQUITA                                         </t>
  </si>
  <si>
    <t xml:space="preserve">RUTH NAIANE LIMA GONCALVES                                            </t>
  </si>
  <si>
    <t xml:space="preserve">GIVANILDE SILVA MOURA                                                 </t>
  </si>
  <si>
    <t xml:space="preserve">MERYLIN MONIQUE FERREIRA MARTINS                                      </t>
  </si>
  <si>
    <t xml:space="preserve">DENISE DA SILVA RODRIGUES                                             </t>
  </si>
  <si>
    <t xml:space="preserve">CELIA DOS SANTOS SOUZA                                                </t>
  </si>
  <si>
    <t xml:space="preserve">DAIANE JAQUELINE SANTANA                                              </t>
  </si>
  <si>
    <t xml:space="preserve">LUANA FIALHO DE SOUZA FERREIRA                                        </t>
  </si>
  <si>
    <t xml:space="preserve">MEIRE ELLEN CAMARGO PEREIRA                                           </t>
  </si>
  <si>
    <t xml:space="preserve">BRUNA CRISTINA CHIMACK                                                </t>
  </si>
  <si>
    <t xml:space="preserve">VIVIANE DE AMORIM                                                     </t>
  </si>
  <si>
    <t xml:space="preserve">NATHALIA NUNES BERNARDO                                               </t>
  </si>
  <si>
    <t xml:space="preserve">LAYSLA FERNANDA DOMINGOS                                              </t>
  </si>
  <si>
    <t xml:space="preserve">NADINE BERTONI RODOLPHO                                               </t>
  </si>
  <si>
    <t xml:space="preserve">LEONARDO WITT GIL                                                     </t>
  </si>
  <si>
    <t xml:space="preserve">EDILAINE TATIANE MARINI                                               </t>
  </si>
  <si>
    <t xml:space="preserve">LENITA CRISTINA DA SILVA                                              </t>
  </si>
  <si>
    <t xml:space="preserve">AMANDA CRISTINA GONZAGA MESTERRON                                     </t>
  </si>
  <si>
    <t xml:space="preserve">IANCA CIBELE APARECIDA KLAUS                                          </t>
  </si>
  <si>
    <t xml:space="preserve">KAREN WENDY DE OLIVEIRA                                               </t>
  </si>
  <si>
    <t xml:space="preserve">EMILIE CRISTINA NORONHA                                               </t>
  </si>
  <si>
    <t xml:space="preserve">FRANCIELLE CAROLINE GONCALVES DE LIMA PINTO                           </t>
  </si>
  <si>
    <t xml:space="preserve">ESTFANE MIRANDA PESSOA DA SILVA                                       </t>
  </si>
  <si>
    <t xml:space="preserve">DAYANE CRISTINA RUSSI RIBAS                                           </t>
  </si>
  <si>
    <t xml:space="preserve">JAQUELINE SOTTA GERALDO                                               </t>
  </si>
  <si>
    <t xml:space="preserve">MAIARA ADRIANA DOS SANTOS                                             </t>
  </si>
  <si>
    <t xml:space="preserve">TAINA NOGUEIRA FERNANDES                                              </t>
  </si>
  <si>
    <t xml:space="preserve">ANDREIA APARECIDA PEREIRA DA COSTA                                    </t>
  </si>
  <si>
    <t xml:space="preserve">MEIRE ELLEN DOS SANTOS MITO                                           </t>
  </si>
  <si>
    <t xml:space="preserve">VIVIANE APARECIDA BENTO                                               </t>
  </si>
  <si>
    <t xml:space="preserve">ELAINE MACENA                                                         </t>
  </si>
  <si>
    <t xml:space="preserve">LUZIMAR NEVES SILVA                                                   </t>
  </si>
  <si>
    <t xml:space="preserve">REGIANE CRISTINA DE MATOS CAXIAS                                      </t>
  </si>
  <si>
    <t xml:space="preserve">JAQUELINE ROBERTA ROCHA DE SOUZA                                      </t>
  </si>
  <si>
    <t xml:space="preserve">LUIZA FABIANA DE OLIVEIRA CONSTANCIA                                  </t>
  </si>
  <si>
    <t xml:space="preserve">LUZIA DO CARMO DOS SANTOS                                             </t>
  </si>
  <si>
    <t xml:space="preserve">CELIANE SILVA SANTOS                                                  </t>
  </si>
  <si>
    <t xml:space="preserve">CAMILA CRISTINA FEIJO SOARES DA SILVA                                 </t>
  </si>
  <si>
    <t xml:space="preserve">MAX GABRIEL LOURENCO DE CARVALHO                                      </t>
  </si>
  <si>
    <t xml:space="preserve">ANDREIA DA SILVA                                                      </t>
  </si>
  <si>
    <t xml:space="preserve">VICTOR DE OLIVEIRA CAMPOS VECCHIO                                     </t>
  </si>
  <si>
    <t xml:space="preserve">WELLINGTON PEREIRA TANGERINO                                          </t>
  </si>
  <si>
    <t xml:space="preserve">DEVOLA APARECIDA DA SILVA                                             </t>
  </si>
  <si>
    <t xml:space="preserve">KESSIA BRITO PEREIRA                                                  </t>
  </si>
  <si>
    <t xml:space="preserve">DAIANE ROBERTA ROCHA DA SILVA                                         </t>
  </si>
  <si>
    <t xml:space="preserve">GLAUCIENE DAVI ALLEGRE                                                </t>
  </si>
  <si>
    <t xml:space="preserve">PAMELA MARIA GOMES                                                    </t>
  </si>
  <si>
    <t xml:space="preserve">MAIANE ROBERTA GOMES                                                  </t>
  </si>
  <si>
    <t xml:space="preserve">ALINE SOARES DE PAULA                                                 </t>
  </si>
  <si>
    <t xml:space="preserve">SARA NATALIA LEITE                                                    </t>
  </si>
  <si>
    <t xml:space="preserve">ELIANE LUIZA FAVARIN                                                  </t>
  </si>
  <si>
    <t xml:space="preserve">LUANA CRISTINA DA SILVA OLIVEIRA                                      </t>
  </si>
  <si>
    <t xml:space="preserve">GRAZIELE CRISTINA RIBEIRO DO CARMO                                    </t>
  </si>
  <si>
    <t xml:space="preserve">ERICA FERNANDA LAU                                                    </t>
  </si>
  <si>
    <t xml:space="preserve">MARIA ROSA FLORENCIO                                                  </t>
  </si>
  <si>
    <t xml:space="preserve">ELLEN CRISTINA SILVA CORREA                                           </t>
  </si>
  <si>
    <t xml:space="preserve">TALITA THEODORO DOS SANTOS ZUZA                                       </t>
  </si>
  <si>
    <t xml:space="preserve">CRISTIANE DE CARVALHO SAIA TARELOV                                    </t>
  </si>
  <si>
    <t xml:space="preserve">JUCELENA APARECIDA SARDINHA                                           </t>
  </si>
  <si>
    <t xml:space="preserve">JACILENE TEOTONIO LIMA                                                </t>
  </si>
  <si>
    <t xml:space="preserve">ANTONIA GORETE ALVES DOS SANTOS                                       </t>
  </si>
  <si>
    <t xml:space="preserve">CLAUDILENE NUNES DA SILVA                                             </t>
  </si>
  <si>
    <t xml:space="preserve">ANA NEUSA BARROSO MONTEIRO                                            </t>
  </si>
  <si>
    <t xml:space="preserve">ANTONIA THAINA OLIVEIRA DA SILVA                                      </t>
  </si>
  <si>
    <t xml:space="preserve">EULANIA GOMES DO NASCIMENTO MENDES                                    </t>
  </si>
  <si>
    <t xml:space="preserve">ROSANA MARIA DO NASCIMENTO MOREIRA                                    </t>
  </si>
  <si>
    <t xml:space="preserve">CICERA IRAILDES FERREIRA TEIXEIRA                                     </t>
  </si>
  <si>
    <t xml:space="preserve">MARIA CLAUDIA DE OLIVEIRA                                             </t>
  </si>
  <si>
    <t xml:space="preserve">LUCIMARA PINTO DOS SANTOS                                             </t>
  </si>
  <si>
    <t xml:space="preserve">MIRIA TIEZA DA SILVA PARIS                                            </t>
  </si>
  <si>
    <t xml:space="preserve">FRANCIELE HENCKLEIN SOUZA                                             </t>
  </si>
  <si>
    <t xml:space="preserve">SIMONE CRISTINA VICENTE LUCIANO                                       </t>
  </si>
  <si>
    <t xml:space="preserve">VANESSA REGINA APARECIDA DA MOTTA                                     </t>
  </si>
  <si>
    <t xml:space="preserve">GREICE KELLY MATIAS DANTAS                                            </t>
  </si>
  <si>
    <t xml:space="preserve">ANA PATRICIA MAZIA                                                    </t>
  </si>
  <si>
    <t xml:space="preserve">BELIZE DA SILVA                                                       </t>
  </si>
  <si>
    <t xml:space="preserve">MICHELE BALDUINO DA SILVA                                             </t>
  </si>
  <si>
    <t xml:space="preserve">JANAINA ALVES DE GODOY                                                </t>
  </si>
  <si>
    <t xml:space="preserve">CLAUDINEIA SOARES RAMOS                                               </t>
  </si>
  <si>
    <t xml:space="preserve">TAILINE MARIA PEREIRA                                                 </t>
  </si>
  <si>
    <t xml:space="preserve">GISELE DE SOUZA CORDEIRO                                              </t>
  </si>
  <si>
    <t xml:space="preserve">ROSIMERE SILVA SANTANA                                                </t>
  </si>
  <si>
    <t xml:space="preserve">EDUARDA CATARINA DOS SANTOS EMERENCIANO                               </t>
  </si>
  <si>
    <t xml:space="preserve">CRISTINA TEIXEIRA DA SILVA                                            </t>
  </si>
  <si>
    <t xml:space="preserve">GILMARA DOS SANTOS                                                    </t>
  </si>
  <si>
    <t xml:space="preserve">ADENITA CRISTINA BRUNER BISPO                                         </t>
  </si>
  <si>
    <t xml:space="preserve">GREICE OMITA ALBERTINO                                                </t>
  </si>
  <si>
    <t xml:space="preserve">MICAELE MIRANDA DE OLIVEIRA                                           </t>
  </si>
  <si>
    <t xml:space="preserve">AGNOSDEI APARECIDA ROSA                                               </t>
  </si>
  <si>
    <t xml:space="preserve">TALITA CRISTINE PAULINO                                               </t>
  </si>
  <si>
    <t xml:space="preserve">LAINARA ALVES                                                         </t>
  </si>
  <si>
    <t xml:space="preserve">JAQUELINE ROBERTA FRANCISCO                                           </t>
  </si>
  <si>
    <t xml:space="preserve">JULIANA APARECIDA DA SILVA                                            </t>
  </si>
  <si>
    <t xml:space="preserve">VANESSA ROBERTA MOSCARDI                                              </t>
  </si>
  <si>
    <t xml:space="preserve">RAFAELA FERNANDA DORIGHETTI                                           </t>
  </si>
  <si>
    <t xml:space="preserve">MARLANGE MENESES SANTANA                                              </t>
  </si>
  <si>
    <t xml:space="preserve">PRISCILA CIMARELLI TEIXEIRA                                           </t>
  </si>
  <si>
    <t xml:space="preserve">TAMIRES CRISTINA DA SILVA                                             </t>
  </si>
  <si>
    <t xml:space="preserve">SOLANGE BENEDICTO                                                     </t>
  </si>
  <si>
    <t xml:space="preserve">MARIA APOLONIA NEVES                                                  </t>
  </si>
  <si>
    <t xml:space="preserve">REGIANE CRISTINA PORTES                                               </t>
  </si>
  <si>
    <t xml:space="preserve">MARISA CRISTINA TEODORO DE OLIVEIRA                                   </t>
  </si>
  <si>
    <t xml:space="preserve">CAMILA MAIARA TEODORO OLIVEIRA                                        </t>
  </si>
  <si>
    <t xml:space="preserve">WESLEY RODRIGO SERAFIM DE JESUS                                       </t>
  </si>
  <si>
    <t xml:space="preserve">SANDRA REGINA DE SOUZA                                                </t>
  </si>
  <si>
    <t xml:space="preserve">ALINE GRACIELE DA SILVA                                               </t>
  </si>
  <si>
    <t xml:space="preserve">ANGELA MEDEIROS DA CRUZ                                               </t>
  </si>
  <si>
    <t xml:space="preserve">VANESSA CRISTINA BUENO                                                </t>
  </si>
  <si>
    <t xml:space="preserve">LUANA STEPHANIE PAULO                                                 </t>
  </si>
  <si>
    <t xml:space="preserve">MONICA APARECIDA DE GODOI                                             </t>
  </si>
  <si>
    <t xml:space="preserve">MARIA ANIVETE CAMARGO                                                 </t>
  </si>
  <si>
    <t xml:space="preserve">MARIA EDNA TADINI VECCHIN                                             </t>
  </si>
  <si>
    <t xml:space="preserve">ADRIELI FERNANDA MARTINS                                              </t>
  </si>
  <si>
    <t xml:space="preserve">ELIVELTON DO NASCIMENTO SILVA                                         </t>
  </si>
  <si>
    <t xml:space="preserve">NATACHA DA SILVA COSTA                                                </t>
  </si>
  <si>
    <t xml:space="preserve">TECAUITA CRISTINA GOMES                                               </t>
  </si>
  <si>
    <t xml:space="preserve">PATRICIA FERREIRA DA SILVA                                            </t>
  </si>
  <si>
    <t xml:space="preserve">PRISCILLA MARIA DE JESUS                                              </t>
  </si>
  <si>
    <t xml:space="preserve">BEATRIZ MAGALHAES                                                     </t>
  </si>
  <si>
    <t xml:space="preserve">JOICE CAROLINA RODRIGUES                                              </t>
  </si>
  <si>
    <t xml:space="preserve">MARAIZA CRISTINA OLIVA                                                </t>
  </si>
  <si>
    <t xml:space="preserve">JULIANA VICENTINA DO AMARAL                                           </t>
  </si>
  <si>
    <t xml:space="preserve">SIMONE APARECIDA VICENTE                                              </t>
  </si>
  <si>
    <t xml:space="preserve">RITINHA SOARES DA SILVA                                               </t>
  </si>
  <si>
    <t xml:space="preserve">MICHELE BRUNA JESUS SILVA                                             </t>
  </si>
  <si>
    <t xml:space="preserve">CAROLINE ELENA DE OLIVEIRA                                            </t>
  </si>
  <si>
    <t xml:space="preserve">ADRIANA MARIA DA CONCEICAO                                            </t>
  </si>
  <si>
    <t xml:space="preserve">CARINA DE SOUSA SILVA                                                 </t>
  </si>
  <si>
    <t xml:space="preserve">SIMONE SILVA                                                          </t>
  </si>
  <si>
    <t xml:space="preserve">JOCIMARA PULTZ                                                        </t>
  </si>
  <si>
    <t xml:space="preserve">JAQUELINE CANDIDO DE MEDEIROS                                         </t>
  </si>
  <si>
    <t xml:space="preserve">LUIZ GUSTAVO DE OLIVEIRA                                              </t>
  </si>
  <si>
    <t xml:space="preserve">NAJARA CATERINE DA SILVA                                              </t>
  </si>
  <si>
    <t xml:space="preserve">JULIANA FERREIRA BEZERRA DA SILVA                                     </t>
  </si>
  <si>
    <t xml:space="preserve">SOLANGE PATRICIA DA SILVA                                             </t>
  </si>
  <si>
    <t xml:space="preserve">DAIANE CRISTINA VIEIRA CANDIDO DA SILVA                               </t>
  </si>
  <si>
    <t xml:space="preserve">CARINA GORETE DA SILVA                                                </t>
  </si>
  <si>
    <t xml:space="preserve">SHEILA CRISTIANA DA SILVA                                             </t>
  </si>
  <si>
    <t xml:space="preserve">MEIRE ELLEN REGINA SAVI                                               </t>
  </si>
  <si>
    <t xml:space="preserve">ANDREIA ALESSANDRA DE SOUZA MORAES                                    </t>
  </si>
  <si>
    <t xml:space="preserve">EDILAINE DA CRUZ CAETANO                                              </t>
  </si>
  <si>
    <t xml:space="preserve">JANAINA DA CRUZ DE OLIVEIRA                                           </t>
  </si>
  <si>
    <t xml:space="preserve">ELIANA FERRARI COSTA OLIVEIRA                                         </t>
  </si>
  <si>
    <t xml:space="preserve">LUCIMARA TATIANA MAGALHAES                                            </t>
  </si>
  <si>
    <t xml:space="preserve">MONICA ALEXANDRA BORGES                                               </t>
  </si>
  <si>
    <t xml:space="preserve">MICHELE CRISTINA SAVASSI ESTRAFILI                                    </t>
  </si>
  <si>
    <t xml:space="preserve">GISLENE SOUZA AMORIM                                                  </t>
  </si>
  <si>
    <t xml:space="preserve">JENNIFER COSTA DE SOUSA                                               </t>
  </si>
  <si>
    <t xml:space="preserve">GIOVANA REGINA DE MORAES SARDINHA                                     </t>
  </si>
  <si>
    <t xml:space="preserve">EUDENIA PEREIRA DA COSTA LIMA                                         </t>
  </si>
  <si>
    <t xml:space="preserve">LUANA ALICE ZACCARO                                                   </t>
  </si>
  <si>
    <t xml:space="preserve">JAQUELINE MAGALHAES                                                   </t>
  </si>
  <si>
    <t xml:space="preserve">MAYARA LANI                                                           </t>
  </si>
  <si>
    <t xml:space="preserve">DANIELA CAMILA BARRUCO                                                </t>
  </si>
  <si>
    <t xml:space="preserve">INGRID ANDREZA SODRE                                                  </t>
  </si>
  <si>
    <t xml:space="preserve">MARIA JOSE MARQUES DOS SANTOS                                         </t>
  </si>
  <si>
    <t xml:space="preserve">SILVANA GOMES ALVES FEITOSA                                           </t>
  </si>
  <si>
    <t xml:space="preserve">MARIA SILMARA GOMES DE SOUZA                                          </t>
  </si>
  <si>
    <t xml:space="preserve">ANTONIA FERREIRA DE SOUZA                                             </t>
  </si>
  <si>
    <t xml:space="preserve">PRISCILA LAGO BRESCHI                                                 </t>
  </si>
  <si>
    <t xml:space="preserve">PAMELA SUZAN DA CRUZ                                                  </t>
  </si>
  <si>
    <t xml:space="preserve">ANTONIA OTACIANA MARTINS CHAVES                                       </t>
  </si>
  <si>
    <t xml:space="preserve">MIRIAM CAROLAINE SOUSA DOS SANTOS                                     </t>
  </si>
  <si>
    <t xml:space="preserve">JOSILENE DE SOUZA GODOY                                               </t>
  </si>
  <si>
    <t xml:space="preserve">PRISCILA GRAPENGARPE MORAES                                           </t>
  </si>
  <si>
    <t xml:space="preserve">GABRIELA MENESES DANTAS MEDEIROS                                      </t>
  </si>
  <si>
    <t xml:space="preserve">TAMIRES NAJARA TAMBASCO                                               </t>
  </si>
  <si>
    <t xml:space="preserve">JEANE DE LIMA SIQUEIRA                                                </t>
  </si>
  <si>
    <t xml:space="preserve">ANDREA GISELI GARCIA                                                  </t>
  </si>
  <si>
    <t xml:space="preserve">LARISSA CRISTINA BAZON                                                </t>
  </si>
  <si>
    <t xml:space="preserve">MARIA AUXILIADORA ALVES DE SOUZA                                      </t>
  </si>
  <si>
    <t xml:space="preserve">VALERIA MARIA ROSA                                                    </t>
  </si>
  <si>
    <t xml:space="preserve">RILZA KELY SOUZA DE OLIVEIRA                                          </t>
  </si>
  <si>
    <t xml:space="preserve">LUCIANE SILVA PEREIRA                                                 </t>
  </si>
  <si>
    <t xml:space="preserve">VANESSA DOS SANTOS ALVES                                              </t>
  </si>
  <si>
    <t xml:space="preserve">ANDREIA DE OLIVEIRA BERNARDO                                          </t>
  </si>
  <si>
    <t xml:space="preserve">EVA RENATA DE OLIVEIRA                                                </t>
  </si>
  <si>
    <t xml:space="preserve">SUELI PAULA DE AMORIM                                                 </t>
  </si>
  <si>
    <t xml:space="preserve">MILENA ALVAREZ PARISOTTO                                              </t>
  </si>
  <si>
    <t xml:space="preserve">AMANDA REGINA DOS SANTOS                                              </t>
  </si>
  <si>
    <t xml:space="preserve">GISLEINE CRISTINA BARBOZA                                             </t>
  </si>
  <si>
    <t xml:space="preserve">JAQUELINE MOREIRA                                                     </t>
  </si>
  <si>
    <t xml:space="preserve">FATIMA CARLA DE SOUZA JARDIM                                          </t>
  </si>
  <si>
    <t xml:space="preserve">MEIRE REGINA DA SILVA                                                 </t>
  </si>
  <si>
    <t xml:space="preserve">JESSICA TAUANA JACINTO DOS SANTOS                                     </t>
  </si>
  <si>
    <t xml:space="preserve">GRACIELE APARECIDA KLAUS DA SILVA                                     </t>
  </si>
  <si>
    <t xml:space="preserve">CAROLINA FERNANDA FERREIRA                                            </t>
  </si>
  <si>
    <t xml:space="preserve">MARIA DO CARMO DE JESUS SANTOS                                        </t>
  </si>
  <si>
    <t xml:space="preserve">ELIENE GOMES DOS SANTOS                                               </t>
  </si>
  <si>
    <t xml:space="preserve">MARIA MONICA GOMES SANTOS                                             </t>
  </si>
  <si>
    <t xml:space="preserve">ANGELA CRISTINA DOS SANTOS SOUSA                                      </t>
  </si>
  <si>
    <t xml:space="preserve">DIANA BIANCA DOS SANTOS MANO                                          </t>
  </si>
  <si>
    <t xml:space="preserve">ELIANA RIBEIRO                                                        </t>
  </si>
  <si>
    <t xml:space="preserve">BRUNA DA SILVA CIPRIANO                                               </t>
  </si>
  <si>
    <t xml:space="preserve">MARIA EDUARDA DO NASCIMENTO                                           </t>
  </si>
  <si>
    <t xml:space="preserve">TATIANE CORREIA DA SILVA                                              </t>
  </si>
  <si>
    <t xml:space="preserve">TAIS ROBERTA JACINTHO                                                 </t>
  </si>
  <si>
    <t xml:space="preserve">TAMIRES CRISTINA ALEIXO DOS SANTOS                                    </t>
  </si>
  <si>
    <t xml:space="preserve">ALINE CAMILA FERRARI                                                  </t>
  </si>
  <si>
    <t xml:space="preserve">GISLAINE FRANCHINI GUERRA                                             </t>
  </si>
  <si>
    <t xml:space="preserve">TATIANE PINHEIRO MARQUES                                              </t>
  </si>
  <si>
    <t xml:space="preserve">ORDALIA ALVES DE ABREU GUILHARD                                       </t>
  </si>
  <si>
    <t xml:space="preserve">SILVANA APARECIDA SIQUEIRA                                            </t>
  </si>
  <si>
    <t xml:space="preserve">MARIA CRISTINA DE SOUZA                                               </t>
  </si>
  <si>
    <t xml:space="preserve">FRANCISCA ANTONIA HONORATO DE SOUZA                                   </t>
  </si>
  <si>
    <t xml:space="preserve">FERNANDA NATALIA CHIMACK                                              </t>
  </si>
  <si>
    <t xml:space="preserve">TATIANE BORGES FAGUNDES                                               </t>
  </si>
  <si>
    <t xml:space="preserve">LARISSA BORGES DA FONSECA                                             </t>
  </si>
  <si>
    <t xml:space="preserve">FERNANDA DE FATIMA SILVA                                              </t>
  </si>
  <si>
    <t xml:space="preserve">OLIVIA FRANCO DO NASCIMENTO                                           </t>
  </si>
  <si>
    <t xml:space="preserve">TALITA DA SILVA                                                       </t>
  </si>
  <si>
    <t xml:space="preserve">NADJA ALVES RICARDO                                                   </t>
  </si>
  <si>
    <t xml:space="preserve">PATRICIA MESTRI PEDRO                                                 </t>
  </si>
  <si>
    <t xml:space="preserve">CRISTIANE LIMA DOS SANTOS                                             </t>
  </si>
  <si>
    <t xml:space="preserve">ANA CAROLINA FERREIRA DA SILVA                                        </t>
  </si>
  <si>
    <t xml:space="preserve">MARIA JOSE FERREIRA DE LIMA                                           </t>
  </si>
  <si>
    <t xml:space="preserve">SIRLEI DOS SANTOS LEME                                                </t>
  </si>
  <si>
    <t xml:space="preserve">VALERIA PEREIRA DOS SANTOS                                            </t>
  </si>
  <si>
    <t xml:space="preserve">JENNIFER ALEXANDRE BEZERRA                                            </t>
  </si>
  <si>
    <t xml:space="preserve">ERICA CALDEIRA DOS SANTOS                                             </t>
  </si>
  <si>
    <t xml:space="preserve">TERESA NATALINA DA CUNHA                                              </t>
  </si>
  <si>
    <t xml:space="preserve">MARTA SOLANDE DA CUNHA                                                </t>
  </si>
  <si>
    <t xml:space="preserve">MARCIA CRISTINA MANOEL                                                </t>
  </si>
  <si>
    <t xml:space="preserve">ELISANDRA REGINA NASCIMENTO CAMARGO                                   </t>
  </si>
  <si>
    <t xml:space="preserve">SARA JANE DO NASCIMENTO CAMARGO                                       </t>
  </si>
  <si>
    <t xml:space="preserve">JULIANA NATALIA DOS SANTOS                                            </t>
  </si>
  <si>
    <t xml:space="preserve">JULIA HENRIQUE ZANCHETTA                                              </t>
  </si>
  <si>
    <t xml:space="preserve">FABIANA APARECIDA RIBEIRO                                             </t>
  </si>
  <si>
    <t xml:space="preserve">PATRICIA VIVIANE VIEIRA                                               </t>
  </si>
  <si>
    <t xml:space="preserve">LETICIA DA SILVA LIMA                                                 </t>
  </si>
  <si>
    <t xml:space="preserve">ADRIANO DONIZETTI DOS SANTOS                                          </t>
  </si>
  <si>
    <t xml:space="preserve">EVANDRO EVERTON SOARES                                                </t>
  </si>
  <si>
    <t xml:space="preserve">KARINA RODRIGUES                                                      </t>
  </si>
  <si>
    <t xml:space="preserve">ELSON DE MORAES SILVA                                                 </t>
  </si>
  <si>
    <t xml:space="preserve">MARCELA PETRUZ                                                        </t>
  </si>
  <si>
    <t xml:space="preserve">AMANDA DA SILVA SEBASTIAO                                             </t>
  </si>
  <si>
    <t xml:space="preserve">SIMONE CRISTINA BISPO                                                 </t>
  </si>
  <si>
    <t xml:space="preserve">MYLENA RAFAELA SOUZA MUDENUTTI                                        </t>
  </si>
  <si>
    <t xml:space="preserve">ROSELAINE DE LURDES MOYA SOUZA                                        </t>
  </si>
  <si>
    <t xml:space="preserve">ALESSANDRA ROBERTA DREZANO DE ARO GONCALVES                           </t>
  </si>
  <si>
    <t xml:space="preserve">JAQUELINE FERNANDA DE JESUS DA SILVA                                  </t>
  </si>
  <si>
    <t xml:space="preserve">RAIMUNDA PEREIRA BALTAZAR                                             </t>
  </si>
  <si>
    <t xml:space="preserve">ADRIELI VITOR                                                         </t>
  </si>
  <si>
    <t xml:space="preserve">JOELMA RODRIGUES DOS SANTOS                                           </t>
  </si>
  <si>
    <t xml:space="preserve">MEIRIELE ZOCA SALLES                                                  </t>
  </si>
  <si>
    <t xml:space="preserve">EVELYN SOUZA SILVA                                                    </t>
  </si>
  <si>
    <t xml:space="preserve">SOLANGE OLIVEIRA RODRIGUES                                            </t>
  </si>
  <si>
    <t xml:space="preserve">LUCILENE APARECIDA CREPALDI MUSA                                      </t>
  </si>
  <si>
    <t xml:space="preserve">JULIANA RAUSINI DOS SANTOS                                            </t>
  </si>
  <si>
    <t xml:space="preserve">LUCINEIA DA SILVA                                                     </t>
  </si>
  <si>
    <t xml:space="preserve">MICHELE MONIQUE DE SOUZA VITOR                                        </t>
  </si>
  <si>
    <t xml:space="preserve">LUCIA DE FATIMA DE SOUZA GOMES                                        </t>
  </si>
  <si>
    <t xml:space="preserve">JANAINA ESTELA FERNANDES                                              </t>
  </si>
  <si>
    <t xml:space="preserve">EDNALVA SOUZA DOS SANTOS                                              </t>
  </si>
  <si>
    <t xml:space="preserve">AIRON FABIANO PULZ                                                    </t>
  </si>
  <si>
    <t xml:space="preserve">PAMELA CRISTINA DOS SANTOS MANETA                                     </t>
  </si>
  <si>
    <t xml:space="preserve">FABIANA RAFAELA MARCELINO                                             </t>
  </si>
  <si>
    <t xml:space="preserve">SABRINA SUELEN FERREIRA                                               </t>
  </si>
  <si>
    <t xml:space="preserve">JULIANA JANAINA BRASSI                                                </t>
  </si>
  <si>
    <t xml:space="preserve">CLEIDE MARIA BARBOSA                                                  </t>
  </si>
  <si>
    <t xml:space="preserve">CARINA GABRIELA LUCIANO                                               </t>
  </si>
  <si>
    <t xml:space="preserve">MARILZA DE FATIMA TROTTMANN                                           </t>
  </si>
  <si>
    <t xml:space="preserve">MILTA TEREZINHA PAULA MARTINS ALVES                                   </t>
  </si>
  <si>
    <t xml:space="preserve">RAQUEL HABERMANN                                                      </t>
  </si>
  <si>
    <t xml:space="preserve">VIVIANE VALENTIM ROSA                                                 </t>
  </si>
  <si>
    <t xml:space="preserve">CAROLINE DA SILVA                                                     </t>
  </si>
  <si>
    <t xml:space="preserve">CASSIA LILIANE DOS SANTOS                                             </t>
  </si>
  <si>
    <t xml:space="preserve">LUCIANA DOS SANTOS GODOI                                              </t>
  </si>
  <si>
    <t xml:space="preserve">GISELE MARINUCCI ALVES                                                </t>
  </si>
  <si>
    <t xml:space="preserve">JOCIARA APARECIDA DE SOUZA                                            </t>
  </si>
  <si>
    <t xml:space="preserve">ANA PAULA DOS SANTOS                                                  </t>
  </si>
  <si>
    <t xml:space="preserve">KALINE FERREIRA DA SILVA                                              </t>
  </si>
  <si>
    <t xml:space="preserve">LUCIANA RODRIGUES                                                     </t>
  </si>
  <si>
    <t xml:space="preserve">GISLAINE DOS SANTOS                                                   </t>
  </si>
  <si>
    <t xml:space="preserve">SEBASTIAO ALVES DE MORAIS                                             </t>
  </si>
  <si>
    <t xml:space="preserve">VIVIANE APARECIDA EUGENIO NEVES                                       </t>
  </si>
  <si>
    <t xml:space="preserve">CLEITON RODRIGO CANDIDO                                               </t>
  </si>
  <si>
    <t xml:space="preserve">MARIA FRANCISCA DE ARAUJO                                             </t>
  </si>
  <si>
    <t xml:space="preserve">JULIANE CRISTINA RAIMUNDO NOGUEIRA                                    </t>
  </si>
  <si>
    <t xml:space="preserve">CIBELE TUANE ALVES                                                    </t>
  </si>
  <si>
    <t xml:space="preserve">ELISABETE APARECIDA HUGO DIAS                                         </t>
  </si>
  <si>
    <t xml:space="preserve">ANDREA PATRICIA BECK                                                  </t>
  </si>
  <si>
    <t xml:space="preserve">SUELLEN FERNANDA DA SILVA                                             </t>
  </si>
  <si>
    <t xml:space="preserve">MAIARA APARECIDA LOPES                                                </t>
  </si>
  <si>
    <t xml:space="preserve">HELEN CATIA DE OLIVEIRA SOUZA                                         </t>
  </si>
  <si>
    <t xml:space="preserve">NAIARA FERNANDA DOS SANTOS DE SOUZA                                   </t>
  </si>
  <si>
    <t xml:space="preserve">NAELEN TAINA HILARIO DOS SANTOS                                       </t>
  </si>
  <si>
    <t xml:space="preserve">ANDREA CRISTINA TEIXEIRA                                              </t>
  </si>
  <si>
    <t xml:space="preserve">SELMA CRISTINA FERNANDES                                              </t>
  </si>
  <si>
    <t xml:space="preserve">EDVANIA VANESSA MENDES                                                </t>
  </si>
  <si>
    <t xml:space="preserve">SOLANGE PEREIRA DOS SANTOS                                            </t>
  </si>
  <si>
    <t xml:space="preserve">ANDREIA CRISTINA NEVES                                                </t>
  </si>
  <si>
    <t xml:space="preserve">ZAINE VANESSA DE OLIVEIRA                                             </t>
  </si>
  <si>
    <t xml:space="preserve">MARIA LUISA GALLO                                                     </t>
  </si>
  <si>
    <t xml:space="preserve">MAIARA ROBERTA BOFF                                                   </t>
  </si>
  <si>
    <t xml:space="preserve">CARLA ROBERTA BOFF                                                    </t>
  </si>
  <si>
    <t xml:space="preserve">CARLA FERNANDA RAMOS                                                  </t>
  </si>
  <si>
    <t xml:space="preserve">CLEIDE FERNANDA RAMOS                                                 </t>
  </si>
  <si>
    <t xml:space="preserve">IVANILDA ALVES DOS REIS                                               </t>
  </si>
  <si>
    <t xml:space="preserve">DREISA VILLAS BOAS NERESSI                                            </t>
  </si>
  <si>
    <t xml:space="preserve">FATIMA MARGARETE DOS SANTOS MESSIAS                                   </t>
  </si>
  <si>
    <t xml:space="preserve">DIONE VALENTIM DA SILVA                                               </t>
  </si>
  <si>
    <t xml:space="preserve">ANA PAULA PULTZ DE SOUZA                                              </t>
  </si>
  <si>
    <t xml:space="preserve">AMANDA ADRIANA STAHL                                                  </t>
  </si>
  <si>
    <t xml:space="preserve">MARCIA FERREIRA DA SILVA                                              </t>
  </si>
  <si>
    <t xml:space="preserve">AMANDA CRISTINA MASSONI                                               </t>
  </si>
  <si>
    <t xml:space="preserve">ROSIMEIRE APARECIDA DONISETI CONCESCHI                                </t>
  </si>
  <si>
    <t xml:space="preserve">JESSICA CRISTINA GUTZLAFF                                             </t>
  </si>
  <si>
    <t xml:space="preserve">WAGNER ROSA                                                           </t>
  </si>
  <si>
    <t xml:space="preserve">MICHELE XIMENDES DA SILVA                                             </t>
  </si>
  <si>
    <t xml:space="preserve">LAIS HELENA DA SILVA VITORINO SANTOS                                  </t>
  </si>
  <si>
    <t xml:space="preserve">BRUNO RICARDO DA SILVA                                                </t>
  </si>
  <si>
    <t xml:space="preserve">GLAUCIA FERNANDA DE OLIVEIRA JORGE                                    </t>
  </si>
  <si>
    <t xml:space="preserve">FABIANA DE CAMPOS CHRISTIANO                                          </t>
  </si>
  <si>
    <t xml:space="preserve">CAROLINA DOS SANTOS ARAUJO                                            </t>
  </si>
  <si>
    <t xml:space="preserve">ALESSANDRA CRISTINA TROTTMANN                                         </t>
  </si>
  <si>
    <t xml:space="preserve">JAQUELINE DE OLIVEIRA GONCALVES                                       </t>
  </si>
  <si>
    <t xml:space="preserve">SUSANA BEATRIZ COSTA                                                  </t>
  </si>
  <si>
    <t xml:space="preserve">MARLI MIRANDA DA SILVA                                                </t>
  </si>
  <si>
    <t xml:space="preserve">JOAO VITOR BRAGIO DOMINGOS                                            </t>
  </si>
  <si>
    <t xml:space="preserve">MIRIAN FERNANDES                                                      </t>
  </si>
  <si>
    <t xml:space="preserve">ODETE ROCHA DE MOURA                                                  </t>
  </si>
  <si>
    <t xml:space="preserve">DENISE FERNANDA PEREIRA                                               </t>
  </si>
  <si>
    <t xml:space="preserve">GIOVANA BEGNANI DE ARAUJO                                             </t>
  </si>
  <si>
    <t xml:space="preserve">NEIVA ALBERTA CUSTODIO DOS SANTOS                                     </t>
  </si>
  <si>
    <t xml:space="preserve">ALESSANDRA APARECIDA TEODORO SERAFIM                                  </t>
  </si>
  <si>
    <t xml:space="preserve">FRANCIELE CRISTINA DE LIMA                                            </t>
  </si>
  <si>
    <t xml:space="preserve">ANA PAULA DE ANDRADE                                                  </t>
  </si>
  <si>
    <t xml:space="preserve">MARIA CECILIA APARECIDA PACHECO DANIEL                                </t>
  </si>
  <si>
    <t xml:space="preserve">BRUNA FRANCIELE FRUTUOSO DOS SANTOS                                   </t>
  </si>
  <si>
    <t xml:space="preserve">ANTONIA GENILCE DE JESUS TEIXEIRA                                     </t>
  </si>
  <si>
    <t xml:space="preserve">DALILA RODRIGUES MAXIMO                                               </t>
  </si>
  <si>
    <t xml:space="preserve">ROSANA MARQUES FARIAS                                                 </t>
  </si>
  <si>
    <t xml:space="preserve">ROSILENE MARQUES FARIAS                                               </t>
  </si>
  <si>
    <t xml:space="preserve">DERCILIA DO CARMO MARIANO                                             </t>
  </si>
  <si>
    <t xml:space="preserve">GABRIELA MEDEIROS DE SOUSA                                            </t>
  </si>
  <si>
    <t xml:space="preserve">FRANCIELE STEPHANIE SANTOS ROMAO                                      </t>
  </si>
  <si>
    <t xml:space="preserve">ERONILDE AZEVEDO LUDUGERO                                             </t>
  </si>
  <si>
    <t xml:space="preserve">MARLUCIA MOREIRA NASCIMENTO                                           </t>
  </si>
  <si>
    <t xml:space="preserve">RENATA VANDERLEI CAVALCANTE BATISTA                                   </t>
  </si>
  <si>
    <t xml:space="preserve">CINTIA FERREIRA DOS SANTOS                                            </t>
  </si>
  <si>
    <t xml:space="preserve">VANESSA CRISTINA CERIDORIO                                            </t>
  </si>
  <si>
    <t xml:space="preserve">ELISANGELA REGINA DIAS                                                </t>
  </si>
  <si>
    <t xml:space="preserve">CARLA APARECIDA BUENO ELOY                                            </t>
  </si>
  <si>
    <t xml:space="preserve">MICHAELE FERNANDA DA SILVA                                            </t>
  </si>
  <si>
    <t xml:space="preserve">NATIELE DAMARIS MARIANO DE OLIVEIRA                                   </t>
  </si>
  <si>
    <t xml:space="preserve">ROSANGELA DE LIMA DA SILVA                                            </t>
  </si>
  <si>
    <t xml:space="preserve">MARIANE MONIQUE SOMMER                                                </t>
  </si>
  <si>
    <t xml:space="preserve">MICHELE DE CASSIA PINTO                                               </t>
  </si>
  <si>
    <t xml:space="preserve">AQUILAS SUEE DA SILVA TOME                                            </t>
  </si>
  <si>
    <t xml:space="preserve">PALOMA ROSALINA DOS SANTOS                                            </t>
  </si>
  <si>
    <t xml:space="preserve">ANA AMELIA DA SILVA                                                   </t>
  </si>
  <si>
    <t xml:space="preserve">ANA CLAUDIA BATISTA DA SILVA                                          </t>
  </si>
  <si>
    <t xml:space="preserve">SUZANE SOARES DA SILVA                                                </t>
  </si>
  <si>
    <t xml:space="preserve">ANGELICA APARECIDA DE LIMA                                            </t>
  </si>
  <si>
    <t xml:space="preserve">SIMONE APARECIDA ANASTACIO                                            </t>
  </si>
  <si>
    <t xml:space="preserve">DEBORA CRISTINA RAMALHO                                               </t>
  </si>
  <si>
    <t xml:space="preserve">ROSEMEIRE DOS SANTOS                                                  </t>
  </si>
  <si>
    <t xml:space="preserve">JENNIFER CAROLINE ROSA TELLES                                         </t>
  </si>
  <si>
    <t xml:space="preserve">MICHELE RODRIGUES DOS SANTOS                                          </t>
  </si>
  <si>
    <t xml:space="preserve">GRAZIELE REGINA FIGUEIRA DA SILVA                                     </t>
  </si>
  <si>
    <t xml:space="preserve">TIAGO PEREIRA SANTANA                                                 </t>
  </si>
  <si>
    <t xml:space="preserve">FRANCISCO ROBERIO FERNANDES                                           </t>
  </si>
  <si>
    <t xml:space="preserve">LETICIA MARIA DA LUZ FONSECA                                          </t>
  </si>
  <si>
    <t xml:space="preserve">TALITA FERNANDA BUENO                                                 </t>
  </si>
  <si>
    <t xml:space="preserve">SILVIA DA SILVA KANESHIRO                                             </t>
  </si>
  <si>
    <t xml:space="preserve">KATLYN LUANA VITORIANO DA SILVA FRANCA                                </t>
  </si>
  <si>
    <t xml:space="preserve">SOLANGE MEIRIANE DE SABOIA FRANCHINI                                  </t>
  </si>
  <si>
    <t xml:space="preserve">MEIRE ELLEN CRISTIANE DE SABOIA                                       </t>
  </si>
  <si>
    <t xml:space="preserve">SILVANA MENDES SANDI                                                  </t>
  </si>
  <si>
    <t xml:space="preserve">ANDREA APARECIDA FERMINO                                              </t>
  </si>
  <si>
    <t xml:space="preserve">REGINA CLAUDIA ALVES MARTINS NOGUEIRA                                 </t>
  </si>
  <si>
    <t xml:space="preserve">TAINA DE MELO LEAO                                                    </t>
  </si>
  <si>
    <t xml:space="preserve">PRISCILA DA SILVA SOBRAL                                              </t>
  </si>
  <si>
    <t xml:space="preserve">MIRIAN SILVIA DOS SANTOS                                              </t>
  </si>
  <si>
    <t xml:space="preserve">JULIANA MARIA BERTOLINO                                               </t>
  </si>
  <si>
    <t xml:space="preserve">VIVIANE APARECIDA DA SILVA                                            </t>
  </si>
  <si>
    <t xml:space="preserve">ANA PAULA AMERICO                                                     </t>
  </si>
  <si>
    <t xml:space="preserve">GISELE GERMANO FERNANDES ELIAS                                        </t>
  </si>
  <si>
    <t xml:space="preserve">ARIANE ALINE LUIZ                                                     </t>
  </si>
  <si>
    <t xml:space="preserve">MICHELE CRISTINA DOS SANTOS SILVA                                     </t>
  </si>
  <si>
    <t xml:space="preserve">MAIRA ALINE DE OLIVEIRA                                               </t>
  </si>
  <si>
    <t xml:space="preserve">CARLA CRISTINA DE SOUZA ANTONIO                                       </t>
  </si>
  <si>
    <t xml:space="preserve">LARISSA DE SOUZA ANTONIO                                              </t>
  </si>
  <si>
    <t xml:space="preserve">ELIDIANE MOREIRA DE OLIVEIRA                                          </t>
  </si>
  <si>
    <t xml:space="preserve">SHEILA SOUZA DE OLIVEIRA                                              </t>
  </si>
  <si>
    <t xml:space="preserve">EDNA ELAINE NARCISO                                                   </t>
  </si>
  <si>
    <t xml:space="preserve">LETICIA FERNANDA CARRIEL SANTOS DE SOUZA                              </t>
  </si>
  <si>
    <t xml:space="preserve">GRAZIELE RANDARA PEREIRA                                              </t>
  </si>
  <si>
    <t xml:space="preserve">RAIANE MARIA DOS SANTOS ROSA                                          </t>
  </si>
  <si>
    <t xml:space="preserve">ELAINE CRISTINA BONATO                                                </t>
  </si>
  <si>
    <t xml:space="preserve">JULIETE HELENA MAGALHAES                                              </t>
  </si>
  <si>
    <t xml:space="preserve">ELIANA SANTOS SILVA                                                   </t>
  </si>
  <si>
    <t xml:space="preserve">KELLY OBAGE SERAFIM                                                   </t>
  </si>
  <si>
    <t xml:space="preserve">JOHNNY GUILHERME RICARDO CARVALHO                                     </t>
  </si>
  <si>
    <t xml:space="preserve">CARLA CAROLINA LEITE                                                  </t>
  </si>
  <si>
    <t xml:space="preserve">KARINA LIMA DA SILVA                                                  </t>
  </si>
  <si>
    <t xml:space="preserve">GESSICA TEIXEIRA DE OLIVEIRA                                          </t>
  </si>
  <si>
    <t xml:space="preserve">CYNTHIA CAROLINA PINTO                                                </t>
  </si>
  <si>
    <t xml:space="preserve">ALESSANDRA DE FATIMA RODRIGUES LAVANDEIRAS                            </t>
  </si>
  <si>
    <t xml:space="preserve">JACKELINE REZENDE ARAUJO                                              </t>
  </si>
  <si>
    <t xml:space="preserve">ANGELICA SILVA DOS SANTOS MARTINS                                     </t>
  </si>
  <si>
    <t xml:space="preserve">KELLY APARECIDA LIMA FERREIRA                                         </t>
  </si>
  <si>
    <t xml:space="preserve">JULIANA CRISTINA BARBOSA                                              </t>
  </si>
  <si>
    <t xml:space="preserve">INGRID MARTINS DIAS                                                   </t>
  </si>
  <si>
    <t xml:space="preserve">ANA SANTOS VIEIRA                                                     </t>
  </si>
  <si>
    <t xml:space="preserve">MARIA GLEIDE DE FREITAS                                               </t>
  </si>
  <si>
    <t xml:space="preserve">JOAQUIM PEREIRA DA SILVA                                              </t>
  </si>
  <si>
    <t xml:space="preserve">GESLAINE CRISTINA MIRANDA DA SILVA                                    </t>
  </si>
  <si>
    <t xml:space="preserve">JOSIANE RODRIGUES DOS SANTOS                                          </t>
  </si>
  <si>
    <t xml:space="preserve">NATALIA FRANCA PEREIRA                                                </t>
  </si>
  <si>
    <t xml:space="preserve">TAINA RODRIGUES MARQUES                                               </t>
  </si>
  <si>
    <t xml:space="preserve">MICHELE LOPES DO NASCIMENTO MARTINS                                   </t>
  </si>
  <si>
    <t xml:space="preserve">LUCIENE PRISCILA MACIEL CAMPOS                                        </t>
  </si>
  <si>
    <t xml:space="preserve">NILCE APARECIDA DE BARROS SILVA                                       </t>
  </si>
  <si>
    <t xml:space="preserve">MILENE FERNANDA DE ALMEIDA                                            </t>
  </si>
  <si>
    <t xml:space="preserve">JESSICA NATALINA DA SILVA                                             </t>
  </si>
  <si>
    <t xml:space="preserve">FRANCIELE CRISTINA RUFINO RAIMUNDO                                    </t>
  </si>
  <si>
    <t xml:space="preserve">CRISTIANE SOARES DA SILVA                                             </t>
  </si>
  <si>
    <t xml:space="preserve">SILVIA SOARES DE SOUZA                                                </t>
  </si>
  <si>
    <t xml:space="preserve">LUANA DE JESUS GONCALVES BELTRAN                                      </t>
  </si>
  <si>
    <t xml:space="preserve">PAULO DE PAULA PEREIRA                                                </t>
  </si>
  <si>
    <t xml:space="preserve">LUCIO FLAVIO GOMES                                                    </t>
  </si>
  <si>
    <t xml:space="preserve">CRISTIANA PEREIRA DOS SANTOS                                          </t>
  </si>
  <si>
    <t xml:space="preserve">ADRIANA ALVES MATIAS                                                  </t>
  </si>
  <si>
    <t xml:space="preserve">LUZIANE MATIAS BATISTA                                                </t>
  </si>
  <si>
    <t xml:space="preserve">MARIANE DE OLIVEIRA                                                   </t>
  </si>
  <si>
    <t xml:space="preserve">JOSE RAFAEL DE OLIVEIRA                                               </t>
  </si>
  <si>
    <t xml:space="preserve">SUELI DE FATIMA MACHADO SAMPAIO DA SILVA                              </t>
  </si>
  <si>
    <t xml:space="preserve">ROBERTA CAINE CASTRO DE ARAUJO                                        </t>
  </si>
  <si>
    <t xml:space="preserve">MARCIA MATIAS FONSECA                                                 </t>
  </si>
  <si>
    <t xml:space="preserve">JULIANA DE FATIMA BRANDAO                                             </t>
  </si>
  <si>
    <t xml:space="preserve">JESSICA FERNANDA GONCALVES PATRICIO                                   </t>
  </si>
  <si>
    <t xml:space="preserve">BRUNA LARISSA MIRANDA DA SILVA                                        </t>
  </si>
  <si>
    <t xml:space="preserve">GILDETE MOREIRA DALTRO                                                </t>
  </si>
  <si>
    <t xml:space="preserve">MARIA HELENA CORDEIRO DE ARAUJO                                       </t>
  </si>
  <si>
    <t xml:space="preserve">DANIELA CRISTINA PORFIRIO DA SILVA                                    </t>
  </si>
  <si>
    <t xml:space="preserve">VANUCIA RODRIGUES ALVES                                               </t>
  </si>
  <si>
    <t xml:space="preserve">PAULA MARIA GONCALVES FERREIRA                                        </t>
  </si>
  <si>
    <t xml:space="preserve">DAMARIS DE SOUZA CARDOSO MIGUEL                                       </t>
  </si>
  <si>
    <t xml:space="preserve">LEILA APARECIDA DA SILVA SOUSA                                        </t>
  </si>
  <si>
    <t xml:space="preserve">ELISA ALVES                                                           </t>
  </si>
  <si>
    <t xml:space="preserve">MARIA QUITERIA ALVES                                                  </t>
  </si>
  <si>
    <t xml:space="preserve">PRISCILA ALVES                                                        </t>
  </si>
  <si>
    <t xml:space="preserve">SAMUEL ANTONIO SEGANTIN                                               </t>
  </si>
  <si>
    <t xml:space="preserve">LUCIA CARVALHO RABELO DE MELO                                         </t>
  </si>
  <si>
    <t xml:space="preserve">SUSANA LUCIANA DE ALENCAR ALVES DOS SANTOS                            </t>
  </si>
  <si>
    <t xml:space="preserve">NATALIA DOS REIS SANTOS ALVES                                         </t>
  </si>
  <si>
    <t xml:space="preserve">ANA PAULA DA SILVA                                                    </t>
  </si>
  <si>
    <t xml:space="preserve">LEONOR ALVES                                                          </t>
  </si>
  <si>
    <t xml:space="preserve">LUCAS DAMAZIO DE OLIVEIRA                                             </t>
  </si>
  <si>
    <t xml:space="preserve">ANTONIA SANDRA DE LIMA DA SILVA                                       </t>
  </si>
  <si>
    <t xml:space="preserve">MARIA JOSETE DA SILVA                                                 </t>
  </si>
  <si>
    <t xml:space="preserve">NAIARA CRISTINA DA COSTA                                              </t>
  </si>
  <si>
    <t xml:space="preserve">EDINA SOARES DA COSTA                                                 </t>
  </si>
  <si>
    <t xml:space="preserve">CLAUDIA MADALENA RIBEIRO                                              </t>
  </si>
  <si>
    <t xml:space="preserve">JESSICA CRISTINA APARECIDA DA CONCEICAO                               </t>
  </si>
  <si>
    <t xml:space="preserve">TACIANE APARECIDA SALLES GONCALVES                                    </t>
  </si>
  <si>
    <t xml:space="preserve">BRUNA FERNANDA HERNANDES                                              </t>
  </si>
  <si>
    <t xml:space="preserve">FERNANDA CRISTINA DA SILVA                                            </t>
  </si>
  <si>
    <t xml:space="preserve">GIOVANA GABRIELA FELOMENO                                             </t>
  </si>
  <si>
    <t xml:space="preserve">GABRIELE INGRID GONCALVES                                             </t>
  </si>
  <si>
    <t xml:space="preserve">MARIANE ELISABETH BASILIO                                             </t>
  </si>
  <si>
    <t xml:space="preserve">JULIANA MINGRONE                                                      </t>
  </si>
  <si>
    <t xml:space="preserve">BRUNA EDUARDA VIEIRA FIGUEIREDO                                       </t>
  </si>
  <si>
    <t xml:space="preserve">ANA DARKE BARRETO DOS SANTOS                                          </t>
  </si>
  <si>
    <t xml:space="preserve">LEGNANE FERNANDA DA SILVA                                             </t>
  </si>
  <si>
    <t xml:space="preserve">WINIE FONSECA DOS SANTOS                                              </t>
  </si>
  <si>
    <t xml:space="preserve">JESSICA APARECIDA CANDIDO GODOY                                       </t>
  </si>
  <si>
    <t xml:space="preserve">RAQUEL DE BARROS AMADEU                                               </t>
  </si>
  <si>
    <t xml:space="preserve">ANGELICA TAMIRES CONCEICAO                                            </t>
  </si>
  <si>
    <t xml:space="preserve">ELISANGELA MACENA DE OLIVEIRA                                         </t>
  </si>
  <si>
    <t xml:space="preserve">JANAINA APARECIDA ALBERTINO DOLCI                                     </t>
  </si>
  <si>
    <t xml:space="preserve">RAFAELA PIRES DOS SANTOS                                              </t>
  </si>
  <si>
    <t xml:space="preserve">TAMIRES DAIANE FRANCINE SEBASTIAO                                     </t>
  </si>
  <si>
    <t xml:space="preserve">JESSICA CAROLINA GARCIA                                               </t>
  </si>
  <si>
    <t xml:space="preserve">NATALIA DA SILVA OLIVEIRA GIAZI                                       </t>
  </si>
  <si>
    <t xml:space="preserve">MONIQUE FERNANDA DA CRUZ                                              </t>
  </si>
  <si>
    <t xml:space="preserve">ARIELA DA SILVA BARBOZA                                               </t>
  </si>
  <si>
    <t xml:space="preserve">JENIFER FERNANDA FAUSTINO                                             </t>
  </si>
  <si>
    <t xml:space="preserve">JULIANA CRISTINA DE SOUZA ZAMONARI                                    </t>
  </si>
  <si>
    <t xml:space="preserve">CRISTIANA GOMES DA SILVA                                              </t>
  </si>
  <si>
    <t xml:space="preserve">MIRIAM CRISTINA CORREA VITORINO                                       </t>
  </si>
  <si>
    <t xml:space="preserve">PRISCILA GONCALVES DE CARVALHO                                        </t>
  </si>
  <si>
    <t xml:space="preserve">PAMELA MARIE RODRIGUES FRIZON                                         </t>
  </si>
  <si>
    <t xml:space="preserve">LUCIANA APARECIDA FERNANDES                                           </t>
  </si>
  <si>
    <t xml:space="preserve">ROSANGELA MARIA DE SOUZA                                              </t>
  </si>
  <si>
    <t xml:space="preserve">ALINE FERNANDA MALTA CASTELAO                                         </t>
  </si>
  <si>
    <t xml:space="preserve">DENISE CRISTINA AGASSI                                                </t>
  </si>
  <si>
    <t xml:space="preserve">VANESSA DA SILVA FRANCO                                               </t>
  </si>
  <si>
    <t xml:space="preserve">CICERA EDILENE TEMOTEO DA SILVA                                       </t>
  </si>
  <si>
    <t xml:space="preserve">NELYTANIA PINHEIRO DE SOUZA                                           </t>
  </si>
  <si>
    <t xml:space="preserve">MARIA ZILDA FERREIRA DE OLIVEIRA                                      </t>
  </si>
  <si>
    <t xml:space="preserve">LUCILENE MARTINS DA SILVA                                             </t>
  </si>
  <si>
    <t xml:space="preserve">CARLA DANIELA DOS SANTOS                                              </t>
  </si>
  <si>
    <t xml:space="preserve">JENNIFER FERNANDA DA SILVA                                            </t>
  </si>
  <si>
    <t xml:space="preserve">JANAINA CRISTINA PINTO                                                </t>
  </si>
  <si>
    <t xml:space="preserve">ANDREIA DE SOUZA SALLES                                               </t>
  </si>
  <si>
    <t xml:space="preserve">SANDRA RODRIGUES TEIXEIRA                                             </t>
  </si>
  <si>
    <t xml:space="preserve">PAULA TOMIELLO DOS SANTOS ELIAS                                       </t>
  </si>
  <si>
    <t xml:space="preserve">VANILDE APARECIDA FERREIRA                                            </t>
  </si>
  <si>
    <t xml:space="preserve">MARIA APARECIDA FARIAS DE SOUSA                                       </t>
  </si>
  <si>
    <t xml:space="preserve">EDNA MARIA PINHEIRO SA                                                </t>
  </si>
  <si>
    <t xml:space="preserve">ELISANGELA ELVIRA MATTHIESEN PACHECO                                  </t>
  </si>
  <si>
    <t xml:space="preserve">MARTA APARECIDA DA COSTA                                              </t>
  </si>
  <si>
    <t xml:space="preserve">PATRICIA DOS SANTOS ALEXANDRE                                         </t>
  </si>
  <si>
    <t xml:space="preserve">TATIANE CRISTINA PEREIRA CARIS                                        </t>
  </si>
  <si>
    <t xml:space="preserve">ALINE PEREIRA DA COSTA                                                </t>
  </si>
  <si>
    <t xml:space="preserve">DIEGO HENRIQUE THEODORO                                               </t>
  </si>
  <si>
    <t xml:space="preserve">DOUGLAS HENRIQUE THEODORO                                             </t>
  </si>
  <si>
    <t xml:space="preserve">ANTONIA CLEMENTE DE SOUZA                                             </t>
  </si>
  <si>
    <t xml:space="preserve">JOICE CRISTINA MARQUEZELI                                             </t>
  </si>
  <si>
    <t xml:space="preserve">RITA DE CASSIA PINHEIRO                                               </t>
  </si>
  <si>
    <t xml:space="preserve">MARIA EDUARDA ALVES DA COSTA                                          </t>
  </si>
  <si>
    <t xml:space="preserve">ADRIANA DA SILVA DOS SANTOS                                           </t>
  </si>
  <si>
    <t xml:space="preserve">ARIANE DA SILVA ALVES RIBEIRO DOS SANTOS                              </t>
  </si>
  <si>
    <t xml:space="preserve">FABIANA CARDOSO BUENO                                                 </t>
  </si>
  <si>
    <t xml:space="preserve">ELIANA SOARES SILVA                                                   </t>
  </si>
  <si>
    <t xml:space="preserve">ANA CRISTINA MATOS QUIRINO                                            </t>
  </si>
  <si>
    <t xml:space="preserve">MAIARA CRISTINA RODRIGUES DOS SANTOS BATISTA                          </t>
  </si>
  <si>
    <t xml:space="preserve">KETLIN DAIANE DE SOUZA CUSTODIO                                       </t>
  </si>
  <si>
    <t xml:space="preserve">VALQUIRIA GOMES TEIXEIRA                                              </t>
  </si>
  <si>
    <t xml:space="preserve">VANIA ELAINE DE MORAES CORDEIRO                                       </t>
  </si>
  <si>
    <t xml:space="preserve">JESSICA CRISTINA DE OLIVEIRA BELEM                                    </t>
  </si>
  <si>
    <t xml:space="preserve">ANA CAROLINA ARANHA DA SILVA                                          </t>
  </si>
  <si>
    <t xml:space="preserve">RENATA ARANHA DA SILVA                                                </t>
  </si>
  <si>
    <t xml:space="preserve">LILIANE RODRIGUES DE OLIVEIRA                                         </t>
  </si>
  <si>
    <t xml:space="preserve">ROSEMEIRE APARECIDA DAS NEVES                                         </t>
  </si>
  <si>
    <t xml:space="preserve">ELLEN DA SILVA FELIPE                                                 </t>
  </si>
  <si>
    <t xml:space="preserve">MICHELE CRISTINA DA SILVA                                             </t>
  </si>
  <si>
    <t xml:space="preserve">VANIA MARIA DELFINO                                                   </t>
  </si>
  <si>
    <t xml:space="preserve">JOSIANE MESSEDER BORGES FERREIRA                                      </t>
  </si>
  <si>
    <t xml:space="preserve">JESSICA TAMIRES RODRIGUES                                             </t>
  </si>
  <si>
    <t xml:space="preserve">ALESSANDRA APARECIDA MARQUES DA SILVA                                 </t>
  </si>
  <si>
    <t xml:space="preserve">MONICA DOS SANTOS                                                     </t>
  </si>
  <si>
    <t xml:space="preserve">BRUNA TAIS ALVES BONFOGO DIAS                                         </t>
  </si>
  <si>
    <t xml:space="preserve">MARTA ROBERTA PRATTA                                                  </t>
  </si>
  <si>
    <t xml:space="preserve">BIANCA SIQUEIRA CAETANO                                               </t>
  </si>
  <si>
    <t xml:space="preserve">ADRIANA DA SILVA BORGES                                               </t>
  </si>
  <si>
    <t xml:space="preserve">MARCELA REGENTE DO CARMO                                              </t>
  </si>
  <si>
    <t xml:space="preserve">ELAINE CRISTINA DE SOUZA                                              </t>
  </si>
  <si>
    <t xml:space="preserve">EDIANA DA COSTA ALVES                                                 </t>
  </si>
  <si>
    <t xml:space="preserve">ANA CLAUDIA SILVA DOS SANTOS                                          </t>
  </si>
  <si>
    <t xml:space="preserve">ELIZABETH LOPES FARIA                                                 </t>
  </si>
  <si>
    <t xml:space="preserve">FABIANA NASCIMENTO DOS SANTOS                                         </t>
  </si>
  <si>
    <t xml:space="preserve">LEONICE CONCEICAO DOS SANTOS                                          </t>
  </si>
  <si>
    <t xml:space="preserve">LUCILENE DOS SANTOS PEREIRA                                           </t>
  </si>
  <si>
    <t xml:space="preserve">KATIA CRISTINA DE MENEZES PAIXAO                                      </t>
  </si>
  <si>
    <t xml:space="preserve">JESSICA MENEZES COSTA                                                 </t>
  </si>
  <si>
    <t xml:space="preserve">AMAGILDA MARIA DA SILVA LIRA                                          </t>
  </si>
  <si>
    <t xml:space="preserve">HELIO DE JESUS LIMA                                                   </t>
  </si>
  <si>
    <t xml:space="preserve">VALDIRENE BARRETO ALVES                                               </t>
  </si>
  <si>
    <t xml:space="preserve">SEBASTIANA FERREIRA DIAS                                              </t>
  </si>
  <si>
    <t xml:space="preserve">JOANA MARIA DO NASCIMENTO SILVA                                       </t>
  </si>
  <si>
    <t xml:space="preserve">ORINEIDE RODRIGUES DA SILVA                                           </t>
  </si>
  <si>
    <t xml:space="preserve">EVA MICHELE FORTUNATO VALENTIM                                        </t>
  </si>
  <si>
    <t xml:space="preserve">VILANE DA SILVA BARROSO                                               </t>
  </si>
  <si>
    <t xml:space="preserve">MISS LENE MACHADO LIMA                                                </t>
  </si>
  <si>
    <t xml:space="preserve">ANDRELINA DOS SANTOS NASCIMENTO                                       </t>
  </si>
  <si>
    <t xml:space="preserve">MORGANA ARLETE DOS SANTOS JOSE NASCIMENTO                             </t>
  </si>
  <si>
    <t xml:space="preserve">NIVALDINA RODRIGUES DOS SANTOS                                        </t>
  </si>
  <si>
    <t xml:space="preserve">LUCIENE PEREIRA BRAZ                                                  </t>
  </si>
  <si>
    <t xml:space="preserve">GABRIELA GONCALVES FERREIRA                                           </t>
  </si>
  <si>
    <t xml:space="preserve">AMANDA TALITA SECOLIN                                                 </t>
  </si>
  <si>
    <t xml:space="preserve">ANTONIA DA CONCEICAO DE QUEIROZ                                       </t>
  </si>
  <si>
    <t xml:space="preserve">JOSELMA SILVA DOS SANTOS                                              </t>
  </si>
  <si>
    <t xml:space="preserve">VERA LUCIA RENALDO GROSSKLAUSS                                        </t>
  </si>
  <si>
    <t xml:space="preserve">LUZIA DE JESUS RODRIGUES CATALANI                                     </t>
  </si>
  <si>
    <t xml:space="preserve">SILVANA DE ALBUQUERQUE                                                </t>
  </si>
  <si>
    <t xml:space="preserve">VANESSA APARECIDA ANDRADE                                             </t>
  </si>
  <si>
    <t xml:space="preserve">RENATA CRISTINA DA CUNHA                                              </t>
  </si>
  <si>
    <t xml:space="preserve">ANAMARA DE JESUS                                                      </t>
  </si>
  <si>
    <t xml:space="preserve">DENISE VIEIRA DA SILVA                                                </t>
  </si>
  <si>
    <t xml:space="preserve">MILCA ADNA DA SILVA TOMAZ                                             </t>
  </si>
  <si>
    <t xml:space="preserve">ANDRIENE DUARTE DA SILVA                                              </t>
  </si>
  <si>
    <t xml:space="preserve">VIVIANE DE MOURA                                                      </t>
  </si>
  <si>
    <t xml:space="preserve">MARCIA DOS SANTOS MACHADO TORRES                                      </t>
  </si>
  <si>
    <t xml:space="preserve">THAIS SOARES SIQUEIRA                                                 </t>
  </si>
  <si>
    <t xml:space="preserve">DAYANE SANTANA PAZ                                                    </t>
  </si>
  <si>
    <t xml:space="preserve">FLAVIA CESARIO FURTADO                                                </t>
  </si>
  <si>
    <t xml:space="preserve">ANA CANDIDO GOMES                                                     </t>
  </si>
  <si>
    <t xml:space="preserve">PRISCILA ANDRESSA PAULINO                                             </t>
  </si>
  <si>
    <t xml:space="preserve">AMANDA CRISTINA ALVES RIBEIRO                                         </t>
  </si>
  <si>
    <t xml:space="preserve">BRUNA CRISTINA ALVES RIBEIRO                                          </t>
  </si>
  <si>
    <t xml:space="preserve">ANA MARIA DOS SANTOS                                                  </t>
  </si>
  <si>
    <t xml:space="preserve">ALINE SOARES DA SILVA                                                 </t>
  </si>
  <si>
    <t xml:space="preserve">ALDENISE DOS SANTOS                                                   </t>
  </si>
  <si>
    <t xml:space="preserve">DOMINGAS ALVES DE SOUZA                                               </t>
  </si>
  <si>
    <t xml:space="preserve">ANDREZA PESSOA DOS SANTOS                                             </t>
  </si>
  <si>
    <t xml:space="preserve">DANIELA DE CASSIA DA SILVA GARCIA                                     </t>
  </si>
  <si>
    <t xml:space="preserve">EULICE DA SILVA BRITO                                                 </t>
  </si>
  <si>
    <t xml:space="preserve">ELISABETE PAULA SANT ANTONIO                                          </t>
  </si>
  <si>
    <t xml:space="preserve">ERINEIDE ALVES FELICIANO                                              </t>
  </si>
  <si>
    <t xml:space="preserve">ALESSANDRA CRISTINA CORREIA                                           </t>
  </si>
  <si>
    <t xml:space="preserve">ANA CAROLINA LOPES DE OLIVEIRA                                        </t>
  </si>
  <si>
    <t xml:space="preserve">AMANDA REGINA REVELHO                                                 </t>
  </si>
  <si>
    <t xml:space="preserve">ANA PAULA FRANCELINO DA SILVA BARBOSA                                 </t>
  </si>
  <si>
    <t xml:space="preserve">ALINE DO NASCIMENTO CORREIA                                           </t>
  </si>
  <si>
    <t xml:space="preserve">ADRIANA MARIA DE SOUZA                                                </t>
  </si>
  <si>
    <t xml:space="preserve">ADRIANA APARECIDA MEDEIROS                                            </t>
  </si>
  <si>
    <t xml:space="preserve">DEBORA RENATA PULZ                                                    </t>
  </si>
  <si>
    <t xml:space="preserve">ELISANGELA FIGUEIREDO                                                 </t>
  </si>
  <si>
    <t xml:space="preserve">EUZILENE MOREIRA DOS SANTOS                                           </t>
  </si>
  <si>
    <t xml:space="preserve">DANIELLE DE PAULA FORNAZIN TEIXEIRA                                   </t>
  </si>
  <si>
    <t xml:space="preserve">ELAINE CRISTINA LOPES MARINHO                                         </t>
  </si>
  <si>
    <t xml:space="preserve">EDINETE HENRIQUE DO NASCIMENTO                                        </t>
  </si>
  <si>
    <t xml:space="preserve">ELISANGELA RODRIGUES MAIA SANTOS                                      </t>
  </si>
  <si>
    <t xml:space="preserve">ELINE PRISCILA GARCIA GUIMARAES                                       </t>
  </si>
  <si>
    <t xml:space="preserve">ANTONIA APARECIDA OLIVEIRA SILVA                                      </t>
  </si>
  <si>
    <t xml:space="preserve">ELIANE DOS SANTOS INACIO                                              </t>
  </si>
  <si>
    <t xml:space="preserve">LUDIMILA FELIX DA SILVA                                               </t>
  </si>
  <si>
    <t xml:space="preserve">ANA PAULA DA SILVA VIEIRA                                             </t>
  </si>
  <si>
    <t xml:space="preserve">JESSICA AMARAL DOS SANTOS                                             </t>
  </si>
  <si>
    <t xml:space="preserve">BRUNA GABRIELA ESTENCEL PEREIRA LOPES                                 </t>
  </si>
  <si>
    <t xml:space="preserve">LETICIA DE OLIVEIRA VESTRI PEDROSO                                    </t>
  </si>
  <si>
    <t xml:space="preserve">DANIELE ARRUDA                                                        </t>
  </si>
  <si>
    <t xml:space="preserve">MARCELA EDUARDA DOMINGOS DA SILVA                                     </t>
  </si>
  <si>
    <t xml:space="preserve">JAQUELINE GOULART BAZILIO                                             </t>
  </si>
  <si>
    <t xml:space="preserve">IANDRA CAROLINE DE CARVALHO COELHO                                    </t>
  </si>
  <si>
    <t xml:space="preserve">LARISSA GABRIELE PEREIRA DIAS                                         </t>
  </si>
  <si>
    <t xml:space="preserve">MILENA DE OLIVEIRA                                                    </t>
  </si>
  <si>
    <t xml:space="preserve">MARINO FELIX DO AMARAL                                                </t>
  </si>
  <si>
    <t xml:space="preserve">ANA CAROLINE NOBREGA DA SILVA                                         </t>
  </si>
  <si>
    <t xml:space="preserve">LAISA LETICIA SOARES MAXIMO                                           </t>
  </si>
  <si>
    <t xml:space="preserve">LOURIVAL HENRIQUE DE SOUZA                                            </t>
  </si>
  <si>
    <t xml:space="preserve">ANA LUISA DE MIRANDA FERREIRA                                         </t>
  </si>
  <si>
    <t xml:space="preserve">TALITA PEDROZO JACINTO                                                </t>
  </si>
  <si>
    <t xml:space="preserve">BEATRIZ KAREN ROSA XAVIER                                             </t>
  </si>
  <si>
    <t xml:space="preserve">SERGIO MANOEL ADOLPHI                                                 </t>
  </si>
  <si>
    <t xml:space="preserve">ROSANGELA CRISTINA BENEDITO                                           </t>
  </si>
  <si>
    <t xml:space="preserve">DEBORA CRISTINA DOS SANTOS                                            </t>
  </si>
  <si>
    <t xml:space="preserve">TANIA MARIA STENCEL                                                   </t>
  </si>
  <si>
    <t xml:space="preserve">BRUNA COSTA DA SILVA                                                  </t>
  </si>
  <si>
    <t xml:space="preserve">THAINA CRISTINA BASILIO                                               </t>
  </si>
  <si>
    <t xml:space="preserve">FABIANA DE FATIMA VALLE                                               </t>
  </si>
  <si>
    <t xml:space="preserve">ZULIANA CARDOSO DA SILVA                                              </t>
  </si>
  <si>
    <t xml:space="preserve">CAROLINE APARECIDA SERAFIM DOS SANTOS                                 </t>
  </si>
  <si>
    <t xml:space="preserve">GABRIELE DA SILVA                                                     </t>
  </si>
  <si>
    <t xml:space="preserve">ANDRESSA CAMPOS DOS SANTOS DE SOUZA                                   </t>
  </si>
  <si>
    <t xml:space="preserve">STEPHANIE FERNANDA FIRMINO                                            </t>
  </si>
  <si>
    <t xml:space="preserve">CINTIA REGINA CLAUDINO                                                </t>
  </si>
  <si>
    <t xml:space="preserve">JOAO DE PAULO FELIPE                                                  </t>
  </si>
  <si>
    <t xml:space="preserve">ANA MARIA DITBERNER DE BRITO                                          </t>
  </si>
  <si>
    <t xml:space="preserve">ANTONIO RODRIGUES DE ALENCAR                                          </t>
  </si>
  <si>
    <t xml:space="preserve">STEPHANIE FERNANDA FELIPE                                             </t>
  </si>
  <si>
    <t xml:space="preserve">ELISANGELA APARECIDA VALENTIN                                         </t>
  </si>
  <si>
    <t xml:space="preserve">MARIA EUGENIA DEL VALLE VILLA                                         </t>
  </si>
  <si>
    <t xml:space="preserve">ELIZANDRA APARECIDA FERREIRA DE MELO                                  </t>
  </si>
  <si>
    <t xml:space="preserve">CAUANE APARECIDA USTULIN MATOS                                        </t>
  </si>
  <si>
    <t xml:space="preserve">ANA CAROLINA DE SOUSA SANTOS                                          </t>
  </si>
  <si>
    <t xml:space="preserve">FERNANDA ELISANGELA ARTONI                                            </t>
  </si>
  <si>
    <t xml:space="preserve">GIRLANE HELENA DOS SANTOS MARTINIANO                                  </t>
  </si>
  <si>
    <t xml:space="preserve">GERUZA SOUZA MARTINS                                                  </t>
  </si>
  <si>
    <t xml:space="preserve">JUCIELIA DA SILVA SAVI                                                </t>
  </si>
  <si>
    <t xml:space="preserve">IRACI OLIVEIRA MOTA PEREIRA                                           </t>
  </si>
  <si>
    <t xml:space="preserve">CARLA TEODORIA BARROS                                                 </t>
  </si>
  <si>
    <t xml:space="preserve">JESSIKA PAIVA DA SILVA                                                </t>
  </si>
  <si>
    <t xml:space="preserve">MARIA KATIA DA SILVA ALVES                                            </t>
  </si>
  <si>
    <t xml:space="preserve">CRISTINA PIRUZELI                                                     </t>
  </si>
  <si>
    <t xml:space="preserve">MARIA ZENADIA LOPES                                                   </t>
  </si>
  <si>
    <t xml:space="preserve">CRISTINA RAMOS                                                        </t>
  </si>
  <si>
    <t xml:space="preserve">MAYRA LUANA TELLES FERNANDEZ                                          </t>
  </si>
  <si>
    <t xml:space="preserve">MARIA APARECIDA GONCALVES DA SILVA                                    </t>
  </si>
  <si>
    <t xml:space="preserve">MARIANE SOARES DUGOLIN                                                </t>
  </si>
  <si>
    <t xml:space="preserve">MARCELA ROSA SOARES                                                   </t>
  </si>
  <si>
    <t xml:space="preserve">ROSEMARY APARECIDA RODRIGUES AZEVEDO                                  </t>
  </si>
  <si>
    <t xml:space="preserve">RAUL ISIDORO DOS SANTOS NETO                                          </t>
  </si>
  <si>
    <t xml:space="preserve">NOELI FERREIRA                                                        </t>
  </si>
  <si>
    <t xml:space="preserve">NOEMIA DA MOTA BARBOSA                                                </t>
  </si>
  <si>
    <t xml:space="preserve">NATALI APARECIDA FERREIRA MARIANO                                     </t>
  </si>
  <si>
    <t xml:space="preserve">SIMONE APARECIDA DA CONCEICAO                                         </t>
  </si>
  <si>
    <t xml:space="preserve">SARA LEME AGUIAR                                                      </t>
  </si>
  <si>
    <t xml:space="preserve">CINTIA APARECIDA DE MORAES                                            </t>
  </si>
  <si>
    <t xml:space="preserve">ROGERLANDIA DE FREITAS LACERDA                                        </t>
  </si>
  <si>
    <t xml:space="preserve">ROSANGELA SOUZA PIRES                                                 </t>
  </si>
  <si>
    <t xml:space="preserve">FATIMA BATISTA DA CRUZ                                                </t>
  </si>
  <si>
    <t xml:space="preserve">ANTONIA ALICIA RODRIGUES DO NASCIMENTO                                </t>
  </si>
  <si>
    <t xml:space="preserve">BRUNA CRISTINA PEREIRA                                                </t>
  </si>
  <si>
    <t xml:space="preserve">JOICE DE OLIVEIRA                                                     </t>
  </si>
  <si>
    <t xml:space="preserve">JOICE APARECIDA JACINTO                                               </t>
  </si>
  <si>
    <t xml:space="preserve">AMANDA SILVA DOS SANTOS                                               </t>
  </si>
  <si>
    <t xml:space="preserve">NATALI RIBEIRO DOS SANTOS SOUZA                                       </t>
  </si>
  <si>
    <t xml:space="preserve">DEBORA ALVES ANGELIN                                                  </t>
  </si>
  <si>
    <t xml:space="preserve">ANA CAROLINE MEIRA STEFANI                                            </t>
  </si>
  <si>
    <t xml:space="preserve">ANTONIO JOSE ALVES DOS SANTOS                                         </t>
  </si>
  <si>
    <t xml:space="preserve">TAMILLIS NICOMEDIO DOS SANTOS                                         </t>
  </si>
  <si>
    <t xml:space="preserve">DAIANE PAULA FERNANDES                                                </t>
  </si>
  <si>
    <t xml:space="preserve">MICHELE RAQUEL ALVES DA SILVA                                         </t>
  </si>
  <si>
    <t xml:space="preserve">ANTONIA CLAUDIA SOARES PEREIRA                                        </t>
  </si>
  <si>
    <t xml:space="preserve">KELLEN CRISTINA MACHADO                                               </t>
  </si>
  <si>
    <t xml:space="preserve">RAFAELA DA SILVA DE GODOI                                             </t>
  </si>
  <si>
    <t xml:space="preserve">PAULA GONCALVES DIAS                                                  </t>
  </si>
  <si>
    <t xml:space="preserve">BRUNA JOYCE DA SILVA LIMA                                             </t>
  </si>
  <si>
    <t xml:space="preserve">GRAZIELE CRISTINA DA COSTA                                            </t>
  </si>
  <si>
    <t xml:space="preserve">VITORIA APARECIDA SAVASSI                                             </t>
  </si>
  <si>
    <t xml:space="preserve">MILENA CRISTINA PINTO                                                 </t>
  </si>
  <si>
    <t xml:space="preserve">TAINA IVO                                                             </t>
  </si>
  <si>
    <t xml:space="preserve">ROSIANE EDUARDA DA CRUZ                                               </t>
  </si>
  <si>
    <t xml:space="preserve">EDSMARA MICHELE DE ARAUJO                                             </t>
  </si>
  <si>
    <t xml:space="preserve">LIZIANE ZANICHELLI DE OLIVEIRA                                        </t>
  </si>
  <si>
    <t xml:space="preserve">JUSSARA SANTOS PEREIRA                                                </t>
  </si>
  <si>
    <t xml:space="preserve">MONALISA JANUARIO PEDROZO DA SILVA                                    </t>
  </si>
  <si>
    <t xml:space="preserve">THALIA CAROLINA GONCALVES MANOEL COSTA                                </t>
  </si>
  <si>
    <t xml:space="preserve">MIRIAN FERNANDA PEREIRA VIEIRA                                        </t>
  </si>
  <si>
    <t xml:space="preserve">LAIS FERNANDA DA SILVA                                                </t>
  </si>
  <si>
    <t xml:space="preserve">FERNANDA CRISTINA DOS SANTOS                                          </t>
  </si>
  <si>
    <t xml:space="preserve">TAINARA SOUZA FERREIRA                                                </t>
  </si>
  <si>
    <t xml:space="preserve">JOICE CRISTINA BOZZA                                                  </t>
  </si>
  <si>
    <t xml:space="preserve">PAMELA DIAS DA SILVA                                                  </t>
  </si>
  <si>
    <t xml:space="preserve">DENISE APARECIDA SILVA PONTES                                         </t>
  </si>
  <si>
    <t xml:space="preserve">MARIA CLAUDIA MANOEL COSTA                                            </t>
  </si>
  <si>
    <t xml:space="preserve">MARTA BARBOSA DOS SANTOS                                              </t>
  </si>
  <si>
    <t xml:space="preserve">LORRAYNE ALVARES WILTLER                                              </t>
  </si>
  <si>
    <t xml:space="preserve">CLEICIVANIA MARTINS ALVES                                             </t>
  </si>
  <si>
    <t xml:space="preserve">ADRIANA MICHELE MARTINS                                               </t>
  </si>
  <si>
    <t xml:space="preserve">CAROLAINE FERNANDA BORGES                                             </t>
  </si>
  <si>
    <t xml:space="preserve">BIANCA CRISTINA BORGES                                                </t>
  </si>
  <si>
    <t xml:space="preserve">KELLY LUZIA BRUNER                                                    </t>
  </si>
  <si>
    <t xml:space="preserve">MICHELLE TREVISAN GUZZO                                               </t>
  </si>
  <si>
    <t xml:space="preserve">TATIANE CRISTINA DE OLIVEIRA                                          </t>
  </si>
  <si>
    <t xml:space="preserve">VALDETE DIUNIZIO                                                      </t>
  </si>
  <si>
    <t xml:space="preserve">GEOMARA ALVES DA SILVA                                                </t>
  </si>
  <si>
    <t xml:space="preserve">GLEICE SOARES SEGUNDO                                                 </t>
  </si>
  <si>
    <t xml:space="preserve">GABRIELA PEREIRA DE OLIVEIRA                                          </t>
  </si>
  <si>
    <t xml:space="preserve">NAYARA PINHEIRO DOS SANTOS                                            </t>
  </si>
  <si>
    <t xml:space="preserve">REGIANE APARECIDA DE MORAES                                           </t>
  </si>
  <si>
    <t xml:space="preserve">ANA PAULA DE PAIVA                                                    </t>
  </si>
  <si>
    <t xml:space="preserve">AMANDA NATALIA VIANA PIRES                                            </t>
  </si>
  <si>
    <t xml:space="preserve">AMANDA BEATRIZ SILVA DOS SANTOS                                       </t>
  </si>
  <si>
    <t xml:space="preserve">JAQUELINE ALVES DE GODOI                                              </t>
  </si>
  <si>
    <t xml:space="preserve">CAROLINE APARECIDA CAFALCANTE                                         </t>
  </si>
  <si>
    <t xml:space="preserve">GISELE PRUSSAK DE SANTANA                                             </t>
  </si>
  <si>
    <t xml:space="preserve">LUARA VIEIRA MOSCARDI                                                 </t>
  </si>
  <si>
    <t xml:space="preserve">MONALISA KELLY DA SILVA                                               </t>
  </si>
  <si>
    <t xml:space="preserve">DAMARIS CAROLINE ALVES DA NOBREGA                                     </t>
  </si>
  <si>
    <t xml:space="preserve">LARISSA FRANCIELE RODRIGUES                                           </t>
  </si>
  <si>
    <t xml:space="preserve">ELIZABETE MARIA SANTOS MONTEIRO COSTA                                 </t>
  </si>
  <si>
    <t xml:space="preserve">PATRICIA APARECIDA CANTELLI                                           </t>
  </si>
  <si>
    <t xml:space="preserve">FRANCIELE CRISTINA MANOEL                                             </t>
  </si>
  <si>
    <t xml:space="preserve">ELIZELENE MARTINS FERREIRA DE SOUZA                                   </t>
  </si>
  <si>
    <t xml:space="preserve">ALICE PEREIRA DE OLINDA                                               </t>
  </si>
  <si>
    <t xml:space="preserve">JESSICA FERNANDA LEONARDO                                             </t>
  </si>
  <si>
    <t xml:space="preserve">LEANDRO FERREIRA DA SILVA                                             </t>
  </si>
  <si>
    <t xml:space="preserve">LIDIANE LEITE DA SILVA                                                </t>
  </si>
  <si>
    <t xml:space="preserve">THALIA DA SILVA GONCALVES                                             </t>
  </si>
  <si>
    <t xml:space="preserve">ANDREIA LIMA DIAS                                                     </t>
  </si>
  <si>
    <t xml:space="preserve">ANTONIA NAIANE FIRMINO RODRIGUES                                      </t>
  </si>
  <si>
    <t xml:space="preserve">JOICE APARECIDA DA SILVA                                              </t>
  </si>
  <si>
    <t xml:space="preserve">AMANDA CAROLAINE PAULO BRAGA                                          </t>
  </si>
  <si>
    <t xml:space="preserve">ANGELICA GOMES DOS SANTOS                                             </t>
  </si>
  <si>
    <t xml:space="preserve">ERCINILDA SILVA FERREIRA                                              </t>
  </si>
  <si>
    <t xml:space="preserve">LUANA ROBERTA DA SILVA                                                </t>
  </si>
  <si>
    <t xml:space="preserve">JAQUELINE DA CONCEICAO                                                </t>
  </si>
  <si>
    <t xml:space="preserve">KAROLINE DE SOUZA ANDRADE                                             </t>
  </si>
  <si>
    <t xml:space="preserve">CINTIA CRISTINA GONCALVES                                             </t>
  </si>
  <si>
    <t xml:space="preserve">TAINA APARECIDA DIAS NASCIMENTO DE ARAUJO                             </t>
  </si>
  <si>
    <t xml:space="preserve">SIMONEIDE DOS SANTOS FERREIRA COSTA                                   </t>
  </si>
  <si>
    <t xml:space="preserve">BRUNA CRISTINA DIAS                                                   </t>
  </si>
  <si>
    <t xml:space="preserve">TATIANE DE LIMA NASCIMENTO                                            </t>
  </si>
  <si>
    <t xml:space="preserve">PATRICIA HELENA DA SILVA                                              </t>
  </si>
  <si>
    <t xml:space="preserve">ROSIANE CRISTINA DE OLIVEIRA                                          </t>
  </si>
  <si>
    <t xml:space="preserve">LETICIA HENCKLEIN BRUNO                                               </t>
  </si>
  <si>
    <t xml:space="preserve">JAQUELINE BARBOSA TEIXEIRA                                            </t>
  </si>
  <si>
    <t xml:space="preserve">PALOMA DA SILVA VENCI                                                 </t>
  </si>
  <si>
    <t xml:space="preserve">SUELEN CRISTINA CARDOSO DA SILVA SANTOS ANDRE                         </t>
  </si>
  <si>
    <t xml:space="preserve">FRANCIELE APARECIDA DOMINGOS DA SILVA                                 </t>
  </si>
  <si>
    <t xml:space="preserve">DAIANA SILVA DA COSTA                                                 </t>
  </si>
  <si>
    <t xml:space="preserve">LEIDIANA DE SOUZA PARIS                                               </t>
  </si>
  <si>
    <t xml:space="preserve">FLAVIA COSTA DA SILVA                                                 </t>
  </si>
  <si>
    <t xml:space="preserve">RICARDO DE FARIA CAMACHO                                              </t>
  </si>
  <si>
    <t xml:space="preserve">PAMELA RENATA DE MOURA                                                </t>
  </si>
  <si>
    <t xml:space="preserve">GIZELE PEREIRA DE QUEIROZ                                             </t>
  </si>
  <si>
    <t xml:space="preserve">BEATRIZ CAROLINI DE MORAES                                            </t>
  </si>
  <si>
    <t xml:space="preserve">IRACELIA PIRATELLI CERBI                                              </t>
  </si>
  <si>
    <t xml:space="preserve">MARIANA NATALI LUCAS LEMOS                                            </t>
  </si>
  <si>
    <t xml:space="preserve">JOSEANE SOARES AMORIM                                                 </t>
  </si>
  <si>
    <t xml:space="preserve">DAIANA ELISABETE SILVESTRE                                            </t>
  </si>
  <si>
    <t xml:space="preserve">ANA CLAUDIA LOPES                                                     </t>
  </si>
  <si>
    <t xml:space="preserve">PAULA MELINA REIS DOS SANTOS                                          </t>
  </si>
  <si>
    <t xml:space="preserve">JENIFER FERNANDA DO PRADO BOM                                         </t>
  </si>
  <si>
    <t xml:space="preserve">MARIANA RODRIGUES DE SOUSA                                            </t>
  </si>
  <si>
    <t xml:space="preserve">KAREN SANTANA SABINO                                                  </t>
  </si>
  <si>
    <t xml:space="preserve">CRISTIANA APARECIDA GAIAO                                             </t>
  </si>
  <si>
    <t xml:space="preserve">VITORIA APARECIDA PEREIRA DA SILVA                                    </t>
  </si>
  <si>
    <t xml:space="preserve">SHARON AMARO DA SILVA                                                 </t>
  </si>
  <si>
    <t xml:space="preserve">ISABELA DE BRITO LINO                                                 </t>
  </si>
  <si>
    <t xml:space="preserve">MILENE PINHEIRO                                                       </t>
  </si>
  <si>
    <t xml:space="preserve">THALIA FERNANDES                                                      </t>
  </si>
  <si>
    <t xml:space="preserve">STEPHANIE GRAZIELE DE SOUZA SILVA                                     </t>
  </si>
  <si>
    <t xml:space="preserve">ISABELE FERNANDA DE SOUZA DE MELLO                                    </t>
  </si>
  <si>
    <t xml:space="preserve">JOANA DA SILVA MARCO FRANCO                                           </t>
  </si>
  <si>
    <t xml:space="preserve">STEPHANIE DOS SANTOS                                                  </t>
  </si>
  <si>
    <t xml:space="preserve">MARIA DE LOURDES PEREIRA DE LIMA                                      </t>
  </si>
  <si>
    <t xml:space="preserve">BRENDA RAUTER CRUZ DA SILVA                                           </t>
  </si>
  <si>
    <t xml:space="preserve">THALIA BERNARDINELLI                                                  </t>
  </si>
  <si>
    <t xml:space="preserve">SARA LAURISSA SAMPAIO DA SILVA                                        </t>
  </si>
  <si>
    <t xml:space="preserve">JESSICA MOREIRA DA SILVA                                              </t>
  </si>
  <si>
    <t xml:space="preserve">NATASHA DAYSE ELFRIDIA DA SILVA DIOLINDO                              </t>
  </si>
  <si>
    <t xml:space="preserve">LUANA APARECIDA FERNANDES LIMA                                        </t>
  </si>
  <si>
    <t xml:space="preserve">THAIS ANTONIA MOREY                                                   </t>
  </si>
  <si>
    <t xml:space="preserve">MARIA APARECIDA MOREIRA DA SILVA OLIVEIRA                             </t>
  </si>
  <si>
    <t xml:space="preserve">NATALIA SANTANA DOS SANTOS                                            </t>
  </si>
  <si>
    <t xml:space="preserve">JOICE FRANCIENE FERREIRA DA COSTA SOUSA                               </t>
  </si>
  <si>
    <t xml:space="preserve">DAMILES LIMA BARBOSA                                                  </t>
  </si>
  <si>
    <t xml:space="preserve">CRISTIANE LOPES DO NASCIMENTO                                         </t>
  </si>
  <si>
    <t xml:space="preserve">ALICE RODRIGUES XAVIER                                                </t>
  </si>
  <si>
    <t xml:space="preserve">ANA PAULA DAIANE DE SOUZA                                             </t>
  </si>
  <si>
    <t xml:space="preserve">VITORIA MARIA DA LUZ DOMINGUES                                        </t>
  </si>
  <si>
    <t xml:space="preserve">IGOR DE SOUZA ANTONIO                                                 </t>
  </si>
  <si>
    <t xml:space="preserve">TAINA CLAUDIA SABINO DE SOUZA                                         </t>
  </si>
  <si>
    <t xml:space="preserve">MARIA HELENA LOPES DO NASCIMENTO                                      </t>
  </si>
  <si>
    <t xml:space="preserve">STEPHANIE VITORIA BENEDITO                                            </t>
  </si>
  <si>
    <t xml:space="preserve">ALINE CARVALHO                                                        </t>
  </si>
  <si>
    <t xml:space="preserve">LARISSA MODESTO DE ARAUJO                                             </t>
  </si>
  <si>
    <t xml:space="preserve">ADRIELE DOS SANTOS GERMANO                                            </t>
  </si>
  <si>
    <t xml:space="preserve">FRANCIELE DE FATIMA NUNES PEREIRA                                     </t>
  </si>
  <si>
    <t xml:space="preserve">AMANDA GABRIELA MODESTO DE ALMEIDA                                    </t>
  </si>
  <si>
    <t xml:space="preserve">ANA CAROLINA DA SILVA JACOB                                           </t>
  </si>
  <si>
    <t xml:space="preserve">MONICA REGINA JANUARIO DA SILVA                                       </t>
  </si>
  <si>
    <t xml:space="preserve">ALINE APARECIDA BARROS DOS REIS                                       </t>
  </si>
  <si>
    <t xml:space="preserve">ANA CAROLINA CORREIA                                                  </t>
  </si>
  <si>
    <t xml:space="preserve">TAILA STEPHANIE DOS SANTOS                                            </t>
  </si>
  <si>
    <t xml:space="preserve">DAIANE DE SOUZA DA SILVA                                              </t>
  </si>
  <si>
    <t xml:space="preserve">JESSICA OLIVEIRA DE ANDRADE                                           </t>
  </si>
  <si>
    <t xml:space="preserve">SULAMITES FERREIRA DA SILVA                                           </t>
  </si>
  <si>
    <t xml:space="preserve">CAMILA APARECIDA FERNANDES                                            </t>
  </si>
  <si>
    <t xml:space="preserve">MARIA EDUARDA DA SILVA CRUZ                                           </t>
  </si>
  <si>
    <t xml:space="preserve">DEBORA CRISTINA DA SILVA                                              </t>
  </si>
  <si>
    <t xml:space="preserve">ANA CAROLINE MARQUES CARVALHO                                         </t>
  </si>
  <si>
    <t xml:space="preserve">FRANCIELI CAMILA DOS SANTOS                                           </t>
  </si>
  <si>
    <t xml:space="preserve">RAMON JORGE MARTINEZ                                                  </t>
  </si>
  <si>
    <t xml:space="preserve">CONSUELO MOREIRA DA SILVA                                             </t>
  </si>
  <si>
    <t xml:space="preserve">VITORIA CAROLINA PEREIRA DE SALES                                     </t>
  </si>
  <si>
    <t xml:space="preserve">NICOLE DORN                                                           </t>
  </si>
  <si>
    <t xml:space="preserve">HELENA MARIA DE SOUZA FIORIN                                          </t>
  </si>
  <si>
    <t xml:space="preserve">MARINA CAROLINE PEREIRA VIEIRA                                        </t>
  </si>
  <si>
    <t xml:space="preserve">JENNIFER GABRIELE SOARES CERIDORIO                                    </t>
  </si>
  <si>
    <t xml:space="preserve">MONICA JAQUELINE RUFINO                                               </t>
  </si>
  <si>
    <t xml:space="preserve">VIVIANE RAIMUNDO                                                      </t>
  </si>
  <si>
    <t xml:space="preserve">LETICIA SANTOS DE JESUS                                               </t>
  </si>
  <si>
    <t xml:space="preserve">ELISANGELA APARECIDA PINTO                                            </t>
  </si>
  <si>
    <t xml:space="preserve">NIVALDO DA ROCHA RODRIGUES                                            </t>
  </si>
  <si>
    <t xml:space="preserve">ANDREZA CORREA DE OLIVEIRA                                            </t>
  </si>
  <si>
    <t xml:space="preserve">LUCAS COSTA DA SILVA                                                  </t>
  </si>
  <si>
    <t xml:space="preserve">INGRID NAIARA SOUZA                                                   </t>
  </si>
  <si>
    <t xml:space="preserve">SIZERLANIA RAMOS DOS SANTOS                                           </t>
  </si>
  <si>
    <t xml:space="preserve">VANESSA CRISTINA EPIFANIO GONCALVES                                   </t>
  </si>
  <si>
    <t xml:space="preserve">ELLEN CARLA FERNANDES                                                 </t>
  </si>
  <si>
    <t xml:space="preserve">FOLHA PAGAMENTO  </t>
  </si>
  <si>
    <t>RESPONSÁVEL</t>
  </si>
  <si>
    <t>SITUAÇÃO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</si>
</sst>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17" fontId="0" fillId="0" borderId="0" xfId="0" applyNumberFormat="1" applyAlignment="1">
      <alignment horizontal="center"/>
    </xf>
    <xf numFmtId="17" fontId="0" fillId="0" borderId="10" xfId="0" applyNumberForma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30"/>
  <sheetViews>
    <sheetView tabSelected="1" workbookViewId="0">
      <selection activeCell="B10" sqref="B10"/>
    </sheetView>
  </sheetViews>
  <sheetFormatPr defaultRowHeight="15" x14ac:dyDescent="0.25"/>
  <cols>
    <col min="1" max="1" width="12.5703125" style="1" customWidth="1"/>
    <col min="2" max="2" width="40.28515625" customWidth="1"/>
    <col min="3" max="3" width="14.42578125" style="1" customWidth="1"/>
  </cols>
  <sheetData>
    <row r="1" spans="1:3" ht="30" x14ac:dyDescent="0.25">
      <c r="A1" s="2" t="s">
        <v>3023</v>
      </c>
      <c r="B1" s="3" t="s">
        <v>3024</v>
      </c>
      <c r="C1" s="3" t="s">
        <v>3025</v>
      </c>
    </row>
    <row r="2" spans="1:3" x14ac:dyDescent="0.25">
      <c r="A2" s="7">
        <v>44256</v>
      </c>
      <c r="B2" s="4" t="s">
        <v>0</v>
      </c>
      <c r="C2" s="5" t="s">
        <v>1</v>
      </c>
    </row>
    <row r="3" spans="1:3" x14ac:dyDescent="0.25">
      <c r="A3" s="7">
        <v>44256</v>
      </c>
      <c r="B3" s="4" t="s">
        <v>2</v>
      </c>
      <c r="C3" s="5" t="s">
        <v>1</v>
      </c>
    </row>
    <row r="4" spans="1:3" x14ac:dyDescent="0.25">
      <c r="A4" s="7">
        <v>44256</v>
      </c>
      <c r="B4" s="4" t="s">
        <v>3</v>
      </c>
      <c r="C4" s="5" t="s">
        <v>1</v>
      </c>
    </row>
    <row r="5" spans="1:3" x14ac:dyDescent="0.25">
      <c r="A5" s="7">
        <v>44256</v>
      </c>
      <c r="B5" s="4" t="s">
        <v>4</v>
      </c>
      <c r="C5" s="5" t="s">
        <v>1</v>
      </c>
    </row>
    <row r="6" spans="1:3" x14ac:dyDescent="0.25">
      <c r="A6" s="7">
        <v>44256</v>
      </c>
      <c r="B6" s="4" t="s">
        <v>5</v>
      </c>
      <c r="C6" s="5" t="s">
        <v>1</v>
      </c>
    </row>
    <row r="7" spans="1:3" x14ac:dyDescent="0.25">
      <c r="A7" s="7">
        <v>44256</v>
      </c>
      <c r="B7" s="4" t="s">
        <v>6</v>
      </c>
      <c r="C7" s="5" t="s">
        <v>1</v>
      </c>
    </row>
    <row r="8" spans="1:3" x14ac:dyDescent="0.25">
      <c r="A8" s="7">
        <v>44256</v>
      </c>
      <c r="B8" s="4" t="s">
        <v>7</v>
      </c>
      <c r="C8" s="5" t="s">
        <v>1</v>
      </c>
    </row>
    <row r="9" spans="1:3" x14ac:dyDescent="0.25">
      <c r="A9" s="7">
        <v>44256</v>
      </c>
      <c r="B9" s="4" t="s">
        <v>8</v>
      </c>
      <c r="C9" s="5" t="s">
        <v>1</v>
      </c>
    </row>
    <row r="10" spans="1:3" x14ac:dyDescent="0.25">
      <c r="A10" s="7">
        <v>44256</v>
      </c>
      <c r="B10" s="4" t="s">
        <v>9</v>
      </c>
      <c r="C10" s="5" t="s">
        <v>1</v>
      </c>
    </row>
    <row r="11" spans="1:3" x14ac:dyDescent="0.25">
      <c r="A11" s="7">
        <v>44256</v>
      </c>
      <c r="B11" s="4" t="s">
        <v>10</v>
      </c>
      <c r="C11" s="5" t="s">
        <v>1</v>
      </c>
    </row>
    <row r="12" spans="1:3" x14ac:dyDescent="0.25">
      <c r="A12" s="7">
        <v>44256</v>
      </c>
      <c r="B12" s="4" t="s">
        <v>11</v>
      </c>
      <c r="C12" s="5" t="s">
        <v>1</v>
      </c>
    </row>
    <row r="13" spans="1:3" x14ac:dyDescent="0.25">
      <c r="A13" s="7">
        <v>44256</v>
      </c>
      <c r="B13" s="4" t="s">
        <v>12</v>
      </c>
      <c r="C13" s="5" t="s">
        <v>1</v>
      </c>
    </row>
    <row r="14" spans="1:3" x14ac:dyDescent="0.25">
      <c r="A14" s="7">
        <v>44256</v>
      </c>
      <c r="B14" s="4" t="s">
        <v>13</v>
      </c>
      <c r="C14" s="5" t="s">
        <v>1</v>
      </c>
    </row>
    <row r="15" spans="1:3" x14ac:dyDescent="0.25">
      <c r="A15" s="7">
        <v>44256</v>
      </c>
      <c r="B15" s="4" t="s">
        <v>14</v>
      </c>
      <c r="C15" s="5" t="s">
        <v>1</v>
      </c>
    </row>
    <row r="16" spans="1:3" x14ac:dyDescent="0.25">
      <c r="A16" s="7">
        <v>44256</v>
      </c>
      <c r="B16" s="4" t="s">
        <v>15</v>
      </c>
      <c r="C16" s="5" t="s">
        <v>1</v>
      </c>
    </row>
    <row r="17" spans="1:3" x14ac:dyDescent="0.25">
      <c r="A17" s="7">
        <v>44256</v>
      </c>
      <c r="B17" s="4" t="s">
        <v>16</v>
      </c>
      <c r="C17" s="5" t="s">
        <v>1</v>
      </c>
    </row>
    <row r="18" spans="1:3" x14ac:dyDescent="0.25">
      <c r="A18" s="7">
        <v>44256</v>
      </c>
      <c r="B18" s="4" t="s">
        <v>17</v>
      </c>
      <c r="C18" s="5" t="s">
        <v>1</v>
      </c>
    </row>
    <row r="19" spans="1:3" x14ac:dyDescent="0.25">
      <c r="A19" s="7">
        <v>44256</v>
      </c>
      <c r="B19" s="4" t="s">
        <v>18</v>
      </c>
      <c r="C19" s="5" t="s">
        <v>1</v>
      </c>
    </row>
    <row r="20" spans="1:3" x14ac:dyDescent="0.25">
      <c r="A20" s="7">
        <v>44256</v>
      </c>
      <c r="B20" s="4" t="s">
        <v>19</v>
      </c>
      <c r="C20" s="5" t="s">
        <v>1</v>
      </c>
    </row>
    <row r="21" spans="1:3" x14ac:dyDescent="0.25">
      <c r="A21" s="7">
        <v>44256</v>
      </c>
      <c r="B21" s="4" t="s">
        <v>20</v>
      </c>
      <c r="C21" s="5" t="s">
        <v>1</v>
      </c>
    </row>
    <row r="22" spans="1:3" x14ac:dyDescent="0.25">
      <c r="A22" s="7">
        <v>44256</v>
      </c>
      <c r="B22" s="4" t="s">
        <v>21</v>
      </c>
      <c r="C22" s="5" t="s">
        <v>1</v>
      </c>
    </row>
    <row r="23" spans="1:3" x14ac:dyDescent="0.25">
      <c r="A23" s="7">
        <v>44256</v>
      </c>
      <c r="B23" s="4" t="s">
        <v>22</v>
      </c>
      <c r="C23" s="5" t="s">
        <v>1</v>
      </c>
    </row>
    <row r="24" spans="1:3" x14ac:dyDescent="0.25">
      <c r="A24" s="7">
        <v>44256</v>
      </c>
      <c r="B24" s="4" t="s">
        <v>23</v>
      </c>
      <c r="C24" s="5" t="s">
        <v>1</v>
      </c>
    </row>
    <row r="25" spans="1:3" x14ac:dyDescent="0.25">
      <c r="A25" s="7">
        <v>44256</v>
      </c>
      <c r="B25" s="4" t="s">
        <v>24</v>
      </c>
      <c r="C25" s="5" t="s">
        <v>1</v>
      </c>
    </row>
    <row r="26" spans="1:3" x14ac:dyDescent="0.25">
      <c r="A26" s="7">
        <v>44256</v>
      </c>
      <c r="B26" s="4" t="s">
        <v>25</v>
      </c>
      <c r="C26" s="5" t="s">
        <v>1</v>
      </c>
    </row>
    <row r="27" spans="1:3" x14ac:dyDescent="0.25">
      <c r="A27" s="7">
        <v>44256</v>
      </c>
      <c r="B27" s="4" t="s">
        <v>26</v>
      </c>
      <c r="C27" s="5" t="s">
        <v>1</v>
      </c>
    </row>
    <row r="28" spans="1:3" x14ac:dyDescent="0.25">
      <c r="A28" s="7">
        <v>44256</v>
      </c>
      <c r="B28" s="4" t="s">
        <v>27</v>
      </c>
      <c r="C28" s="5" t="s">
        <v>1</v>
      </c>
    </row>
    <row r="29" spans="1:3" x14ac:dyDescent="0.25">
      <c r="A29" s="7">
        <v>44256</v>
      </c>
      <c r="B29" s="4" t="s">
        <v>28</v>
      </c>
      <c r="C29" s="5" t="s">
        <v>1</v>
      </c>
    </row>
    <row r="30" spans="1:3" x14ac:dyDescent="0.25">
      <c r="A30" s="7">
        <v>44256</v>
      </c>
      <c r="B30" s="4" t="s">
        <v>29</v>
      </c>
      <c r="C30" s="5" t="s">
        <v>1</v>
      </c>
    </row>
    <row r="31" spans="1:3" x14ac:dyDescent="0.25">
      <c r="A31" s="7">
        <v>44256</v>
      </c>
      <c r="B31" s="4" t="s">
        <v>30</v>
      </c>
      <c r="C31" s="5" t="s">
        <v>1</v>
      </c>
    </row>
    <row r="32" spans="1:3" x14ac:dyDescent="0.25">
      <c r="A32" s="7">
        <v>44256</v>
      </c>
      <c r="B32" s="4" t="s">
        <v>31</v>
      </c>
      <c r="C32" s="5" t="s">
        <v>1</v>
      </c>
    </row>
    <row r="33" spans="1:3" x14ac:dyDescent="0.25">
      <c r="A33" s="7">
        <v>44256</v>
      </c>
      <c r="B33" s="4" t="s">
        <v>32</v>
      </c>
      <c r="C33" s="5" t="s">
        <v>1</v>
      </c>
    </row>
    <row r="34" spans="1:3" x14ac:dyDescent="0.25">
      <c r="A34" s="7">
        <v>44256</v>
      </c>
      <c r="B34" s="4" t="s">
        <v>33</v>
      </c>
      <c r="C34" s="5" t="s">
        <v>1</v>
      </c>
    </row>
    <row r="35" spans="1:3" x14ac:dyDescent="0.25">
      <c r="A35" s="7">
        <v>44256</v>
      </c>
      <c r="B35" s="4" t="s">
        <v>34</v>
      </c>
      <c r="C35" s="5" t="s">
        <v>1</v>
      </c>
    </row>
    <row r="36" spans="1:3" x14ac:dyDescent="0.25">
      <c r="A36" s="7">
        <v>44256</v>
      </c>
      <c r="B36" s="4" t="s">
        <v>35</v>
      </c>
      <c r="C36" s="5" t="s">
        <v>1</v>
      </c>
    </row>
    <row r="37" spans="1:3" x14ac:dyDescent="0.25">
      <c r="A37" s="7">
        <v>44256</v>
      </c>
      <c r="B37" s="4" t="s">
        <v>36</v>
      </c>
      <c r="C37" s="5" t="s">
        <v>1</v>
      </c>
    </row>
    <row r="38" spans="1:3" x14ac:dyDescent="0.25">
      <c r="A38" s="7">
        <v>44256</v>
      </c>
      <c r="B38" s="4" t="s">
        <v>37</v>
      </c>
      <c r="C38" s="5" t="s">
        <v>1</v>
      </c>
    </row>
    <row r="39" spans="1:3" x14ac:dyDescent="0.25">
      <c r="A39" s="7">
        <v>44256</v>
      </c>
      <c r="B39" s="4" t="s">
        <v>38</v>
      </c>
      <c r="C39" s="5" t="s">
        <v>1</v>
      </c>
    </row>
    <row r="40" spans="1:3" x14ac:dyDescent="0.25">
      <c r="A40" s="7">
        <v>44256</v>
      </c>
      <c r="B40" s="4" t="s">
        <v>39</v>
      </c>
      <c r="C40" s="5" t="s">
        <v>1</v>
      </c>
    </row>
    <row r="41" spans="1:3" x14ac:dyDescent="0.25">
      <c r="A41" s="7">
        <v>44256</v>
      </c>
      <c r="B41" s="4" t="s">
        <v>40</v>
      </c>
      <c r="C41" s="5" t="s">
        <v>1</v>
      </c>
    </row>
    <row r="42" spans="1:3" x14ac:dyDescent="0.25">
      <c r="A42" s="7">
        <v>44256</v>
      </c>
      <c r="B42" s="4" t="s">
        <v>41</v>
      </c>
      <c r="C42" s="5" t="s">
        <v>1</v>
      </c>
    </row>
    <row r="43" spans="1:3" x14ac:dyDescent="0.25">
      <c r="A43" s="7">
        <v>44256</v>
      </c>
      <c r="B43" s="4" t="s">
        <v>42</v>
      </c>
      <c r="C43" s="5" t="s">
        <v>1</v>
      </c>
    </row>
    <row r="44" spans="1:3" x14ac:dyDescent="0.25">
      <c r="A44" s="7">
        <v>44256</v>
      </c>
      <c r="B44" s="4" t="s">
        <v>43</v>
      </c>
      <c r="C44" s="5" t="s">
        <v>1</v>
      </c>
    </row>
    <row r="45" spans="1:3" x14ac:dyDescent="0.25">
      <c r="A45" s="7">
        <v>44256</v>
      </c>
      <c r="B45" s="4" t="s">
        <v>44</v>
      </c>
      <c r="C45" s="5" t="s">
        <v>1</v>
      </c>
    </row>
    <row r="46" spans="1:3" x14ac:dyDescent="0.25">
      <c r="A46" s="7">
        <v>44256</v>
      </c>
      <c r="B46" s="4" t="s">
        <v>45</v>
      </c>
      <c r="C46" s="5" t="s">
        <v>1</v>
      </c>
    </row>
    <row r="47" spans="1:3" x14ac:dyDescent="0.25">
      <c r="A47" s="7">
        <v>44256</v>
      </c>
      <c r="B47" s="4" t="s">
        <v>46</v>
      </c>
      <c r="C47" s="5" t="s">
        <v>1</v>
      </c>
    </row>
    <row r="48" spans="1:3" x14ac:dyDescent="0.25">
      <c r="A48" s="7">
        <v>44256</v>
      </c>
      <c r="B48" s="4" t="s">
        <v>47</v>
      </c>
      <c r="C48" s="5" t="s">
        <v>1</v>
      </c>
    </row>
    <row r="49" spans="1:3" x14ac:dyDescent="0.25">
      <c r="A49" s="7">
        <v>44256</v>
      </c>
      <c r="B49" s="4" t="s">
        <v>48</v>
      </c>
      <c r="C49" s="5" t="s">
        <v>1</v>
      </c>
    </row>
    <row r="50" spans="1:3" x14ac:dyDescent="0.25">
      <c r="A50" s="7">
        <v>44256</v>
      </c>
      <c r="B50" s="4" t="s">
        <v>49</v>
      </c>
      <c r="C50" s="5" t="s">
        <v>1</v>
      </c>
    </row>
    <row r="51" spans="1:3" x14ac:dyDescent="0.25">
      <c r="A51" s="7">
        <v>44256</v>
      </c>
      <c r="B51" s="4" t="s">
        <v>50</v>
      </c>
      <c r="C51" s="5" t="s">
        <v>1</v>
      </c>
    </row>
    <row r="52" spans="1:3" x14ac:dyDescent="0.25">
      <c r="A52" s="7">
        <v>44256</v>
      </c>
      <c r="B52" s="4" t="s">
        <v>51</v>
      </c>
      <c r="C52" s="5" t="s">
        <v>1</v>
      </c>
    </row>
    <row r="53" spans="1:3" x14ac:dyDescent="0.25">
      <c r="A53" s="7">
        <v>44256</v>
      </c>
      <c r="B53" s="4" t="s">
        <v>52</v>
      </c>
      <c r="C53" s="5" t="s">
        <v>1</v>
      </c>
    </row>
    <row r="54" spans="1:3" x14ac:dyDescent="0.25">
      <c r="A54" s="7">
        <v>44256</v>
      </c>
      <c r="B54" s="4" t="s">
        <v>53</v>
      </c>
      <c r="C54" s="5" t="s">
        <v>1</v>
      </c>
    </row>
    <row r="55" spans="1:3" x14ac:dyDescent="0.25">
      <c r="A55" s="7">
        <v>44256</v>
      </c>
      <c r="B55" s="4" t="s">
        <v>54</v>
      </c>
      <c r="C55" s="5" t="s">
        <v>1</v>
      </c>
    </row>
    <row r="56" spans="1:3" x14ac:dyDescent="0.25">
      <c r="A56" s="7">
        <v>44256</v>
      </c>
      <c r="B56" s="4" t="s">
        <v>55</v>
      </c>
      <c r="C56" s="5" t="s">
        <v>1</v>
      </c>
    </row>
    <row r="57" spans="1:3" x14ac:dyDescent="0.25">
      <c r="A57" s="7">
        <v>44256</v>
      </c>
      <c r="B57" s="4" t="s">
        <v>56</v>
      </c>
      <c r="C57" s="5" t="s">
        <v>1</v>
      </c>
    </row>
    <row r="58" spans="1:3" x14ac:dyDescent="0.25">
      <c r="A58" s="7">
        <v>44256</v>
      </c>
      <c r="B58" s="4" t="s">
        <v>57</v>
      </c>
      <c r="C58" s="5" t="s">
        <v>1</v>
      </c>
    </row>
    <row r="59" spans="1:3" x14ac:dyDescent="0.25">
      <c r="A59" s="7">
        <v>44256</v>
      </c>
      <c r="B59" s="4" t="s">
        <v>58</v>
      </c>
      <c r="C59" s="5" t="s">
        <v>1</v>
      </c>
    </row>
    <row r="60" spans="1:3" x14ac:dyDescent="0.25">
      <c r="A60" s="7">
        <v>44256</v>
      </c>
      <c r="B60" s="4" t="s">
        <v>60</v>
      </c>
      <c r="C60" s="5" t="s">
        <v>1</v>
      </c>
    </row>
    <row r="61" spans="1:3" x14ac:dyDescent="0.25">
      <c r="A61" s="7">
        <v>44256</v>
      </c>
      <c r="B61" s="4" t="s">
        <v>61</v>
      </c>
      <c r="C61" s="5" t="s">
        <v>1</v>
      </c>
    </row>
    <row r="62" spans="1:3" x14ac:dyDescent="0.25">
      <c r="A62" s="7">
        <v>44256</v>
      </c>
      <c r="B62" s="4" t="s">
        <v>62</v>
      </c>
      <c r="C62" s="5" t="s">
        <v>1</v>
      </c>
    </row>
    <row r="63" spans="1:3" x14ac:dyDescent="0.25">
      <c r="A63" s="7">
        <v>44256</v>
      </c>
      <c r="B63" s="4" t="s">
        <v>63</v>
      </c>
      <c r="C63" s="5" t="s">
        <v>1</v>
      </c>
    </row>
    <row r="64" spans="1:3" x14ac:dyDescent="0.25">
      <c r="A64" s="7">
        <v>44256</v>
      </c>
      <c r="B64" s="4" t="s">
        <v>64</v>
      </c>
      <c r="C64" s="5" t="s">
        <v>59</v>
      </c>
    </row>
    <row r="65" spans="1:3" x14ac:dyDescent="0.25">
      <c r="A65" s="7">
        <v>44256</v>
      </c>
      <c r="B65" s="4" t="s">
        <v>65</v>
      </c>
      <c r="C65" s="5" t="s">
        <v>1</v>
      </c>
    </row>
    <row r="66" spans="1:3" x14ac:dyDescent="0.25">
      <c r="A66" s="7">
        <v>44256</v>
      </c>
      <c r="B66" s="4" t="s">
        <v>66</v>
      </c>
      <c r="C66" s="5" t="s">
        <v>1</v>
      </c>
    </row>
    <row r="67" spans="1:3" x14ac:dyDescent="0.25">
      <c r="A67" s="7">
        <v>44256</v>
      </c>
      <c r="B67" s="4" t="s">
        <v>67</v>
      </c>
      <c r="C67" s="5" t="s">
        <v>1</v>
      </c>
    </row>
    <row r="68" spans="1:3" x14ac:dyDescent="0.25">
      <c r="A68" s="7">
        <v>44256</v>
      </c>
      <c r="B68" s="4" t="s">
        <v>68</v>
      </c>
      <c r="C68" s="5" t="s">
        <v>1</v>
      </c>
    </row>
    <row r="69" spans="1:3" x14ac:dyDescent="0.25">
      <c r="A69" s="7">
        <v>44256</v>
      </c>
      <c r="B69" s="4" t="s">
        <v>69</v>
      </c>
      <c r="C69" s="5" t="s">
        <v>1</v>
      </c>
    </row>
    <row r="70" spans="1:3" x14ac:dyDescent="0.25">
      <c r="A70" s="7">
        <v>44256</v>
      </c>
      <c r="B70" s="4" t="s">
        <v>70</v>
      </c>
      <c r="C70" s="5" t="s">
        <v>1</v>
      </c>
    </row>
    <row r="71" spans="1:3" x14ac:dyDescent="0.25">
      <c r="A71" s="7">
        <v>44256</v>
      </c>
      <c r="B71" s="4" t="s">
        <v>71</v>
      </c>
      <c r="C71" s="5" t="s">
        <v>1</v>
      </c>
    </row>
    <row r="72" spans="1:3" x14ac:dyDescent="0.25">
      <c r="A72" s="7">
        <v>44256</v>
      </c>
      <c r="B72" s="4" t="s">
        <v>72</v>
      </c>
      <c r="C72" s="5" t="s">
        <v>1</v>
      </c>
    </row>
    <row r="73" spans="1:3" x14ac:dyDescent="0.25">
      <c r="A73" s="7">
        <v>44256</v>
      </c>
      <c r="B73" s="4" t="s">
        <v>73</v>
      </c>
      <c r="C73" s="5" t="s">
        <v>1</v>
      </c>
    </row>
    <row r="74" spans="1:3" x14ac:dyDescent="0.25">
      <c r="A74" s="7">
        <v>44256</v>
      </c>
      <c r="B74" s="4" t="s">
        <v>74</v>
      </c>
      <c r="C74" s="5" t="s">
        <v>1</v>
      </c>
    </row>
    <row r="75" spans="1:3" x14ac:dyDescent="0.25">
      <c r="A75" s="7">
        <v>44256</v>
      </c>
      <c r="B75" s="4" t="s">
        <v>75</v>
      </c>
      <c r="C75" s="5" t="s">
        <v>1</v>
      </c>
    </row>
    <row r="76" spans="1:3" x14ac:dyDescent="0.25">
      <c r="A76" s="7">
        <v>44256</v>
      </c>
      <c r="B76" s="4" t="s">
        <v>76</v>
      </c>
      <c r="C76" s="5" t="s">
        <v>1</v>
      </c>
    </row>
    <row r="77" spans="1:3" x14ac:dyDescent="0.25">
      <c r="A77" s="7">
        <v>44256</v>
      </c>
      <c r="B77" s="4" t="s">
        <v>77</v>
      </c>
      <c r="C77" s="5" t="s">
        <v>1</v>
      </c>
    </row>
    <row r="78" spans="1:3" x14ac:dyDescent="0.25">
      <c r="A78" s="7">
        <v>44256</v>
      </c>
      <c r="B78" s="4" t="s">
        <v>78</v>
      </c>
      <c r="C78" s="5" t="s">
        <v>1</v>
      </c>
    </row>
    <row r="79" spans="1:3" x14ac:dyDescent="0.25">
      <c r="A79" s="7">
        <v>44256</v>
      </c>
      <c r="B79" s="4" t="s">
        <v>79</v>
      </c>
      <c r="C79" s="5" t="s">
        <v>1</v>
      </c>
    </row>
    <row r="80" spans="1:3" x14ac:dyDescent="0.25">
      <c r="A80" s="7">
        <v>44256</v>
      </c>
      <c r="B80" s="4" t="s">
        <v>80</v>
      </c>
      <c r="C80" s="5" t="s">
        <v>1</v>
      </c>
    </row>
    <row r="81" spans="1:3" x14ac:dyDescent="0.25">
      <c r="A81" s="7">
        <v>44256</v>
      </c>
      <c r="B81" s="4" t="s">
        <v>81</v>
      </c>
      <c r="C81" s="5" t="s">
        <v>1</v>
      </c>
    </row>
    <row r="82" spans="1:3" x14ac:dyDescent="0.25">
      <c r="A82" s="7">
        <v>44256</v>
      </c>
      <c r="B82" s="4" t="s">
        <v>82</v>
      </c>
      <c r="C82" s="5" t="s">
        <v>1</v>
      </c>
    </row>
    <row r="83" spans="1:3" x14ac:dyDescent="0.25">
      <c r="A83" s="7">
        <v>44256</v>
      </c>
      <c r="B83" s="4" t="s">
        <v>83</v>
      </c>
      <c r="C83" s="5" t="s">
        <v>1</v>
      </c>
    </row>
    <row r="84" spans="1:3" x14ac:dyDescent="0.25">
      <c r="A84" s="7">
        <v>44256</v>
      </c>
      <c r="B84" s="4" t="s">
        <v>84</v>
      </c>
      <c r="C84" s="5" t="s">
        <v>1</v>
      </c>
    </row>
    <row r="85" spans="1:3" x14ac:dyDescent="0.25">
      <c r="A85" s="7">
        <v>44256</v>
      </c>
      <c r="B85" s="4" t="s">
        <v>85</v>
      </c>
      <c r="C85" s="5" t="s">
        <v>1</v>
      </c>
    </row>
    <row r="86" spans="1:3" x14ac:dyDescent="0.25">
      <c r="A86" s="7">
        <v>44256</v>
      </c>
      <c r="B86" s="4" t="s">
        <v>86</v>
      </c>
      <c r="C86" s="5" t="s">
        <v>1</v>
      </c>
    </row>
    <row r="87" spans="1:3" x14ac:dyDescent="0.25">
      <c r="A87" s="7">
        <v>44256</v>
      </c>
      <c r="B87" s="4" t="s">
        <v>87</v>
      </c>
      <c r="C87" s="5" t="s">
        <v>1</v>
      </c>
    </row>
    <row r="88" spans="1:3" x14ac:dyDescent="0.25">
      <c r="A88" s="7">
        <v>44256</v>
      </c>
      <c r="B88" s="4" t="s">
        <v>88</v>
      </c>
      <c r="C88" s="5" t="s">
        <v>1</v>
      </c>
    </row>
    <row r="89" spans="1:3" x14ac:dyDescent="0.25">
      <c r="A89" s="7">
        <v>44256</v>
      </c>
      <c r="B89" s="4" t="s">
        <v>89</v>
      </c>
      <c r="C89" s="5" t="s">
        <v>1</v>
      </c>
    </row>
    <row r="90" spans="1:3" x14ac:dyDescent="0.25">
      <c r="A90" s="7">
        <v>44256</v>
      </c>
      <c r="B90" s="4" t="s">
        <v>90</v>
      </c>
      <c r="C90" s="5" t="s">
        <v>1</v>
      </c>
    </row>
    <row r="91" spans="1:3" x14ac:dyDescent="0.25">
      <c r="A91" s="7">
        <v>44256</v>
      </c>
      <c r="B91" s="4" t="s">
        <v>91</v>
      </c>
      <c r="C91" s="5" t="s">
        <v>1</v>
      </c>
    </row>
    <row r="92" spans="1:3" x14ac:dyDescent="0.25">
      <c r="A92" s="7">
        <v>44256</v>
      </c>
      <c r="B92" s="4" t="s">
        <v>92</v>
      </c>
      <c r="C92" s="5" t="s">
        <v>1</v>
      </c>
    </row>
    <row r="93" spans="1:3" x14ac:dyDescent="0.25">
      <c r="A93" s="7">
        <v>44256</v>
      </c>
      <c r="B93" s="4" t="s">
        <v>93</v>
      </c>
      <c r="C93" s="5" t="s">
        <v>1</v>
      </c>
    </row>
    <row r="94" spans="1:3" x14ac:dyDescent="0.25">
      <c r="A94" s="7">
        <v>44256</v>
      </c>
      <c r="B94" s="4" t="s">
        <v>94</v>
      </c>
      <c r="C94" s="5" t="s">
        <v>1</v>
      </c>
    </row>
    <row r="95" spans="1:3" x14ac:dyDescent="0.25">
      <c r="A95" s="7">
        <v>44256</v>
      </c>
      <c r="B95" s="4" t="s">
        <v>95</v>
      </c>
      <c r="C95" s="5" t="s">
        <v>1</v>
      </c>
    </row>
    <row r="96" spans="1:3" x14ac:dyDescent="0.25">
      <c r="A96" s="7">
        <v>44256</v>
      </c>
      <c r="B96" s="4" t="s">
        <v>96</v>
      </c>
      <c r="C96" s="5" t="s">
        <v>1</v>
      </c>
    </row>
    <row r="97" spans="1:3" x14ac:dyDescent="0.25">
      <c r="A97" s="7">
        <v>44256</v>
      </c>
      <c r="B97" s="4" t="s">
        <v>97</v>
      </c>
      <c r="C97" s="5" t="s">
        <v>1</v>
      </c>
    </row>
    <row r="98" spans="1:3" x14ac:dyDescent="0.25">
      <c r="A98" s="7">
        <v>44256</v>
      </c>
      <c r="B98" s="4" t="s">
        <v>98</v>
      </c>
      <c r="C98" s="5" t="s">
        <v>1</v>
      </c>
    </row>
    <row r="99" spans="1:3" x14ac:dyDescent="0.25">
      <c r="A99" s="7">
        <v>44256</v>
      </c>
      <c r="B99" s="4" t="s">
        <v>99</v>
      </c>
      <c r="C99" s="5" t="s">
        <v>59</v>
      </c>
    </row>
    <row r="100" spans="1:3" x14ac:dyDescent="0.25">
      <c r="A100" s="7">
        <v>44256</v>
      </c>
      <c r="B100" s="4" t="s">
        <v>100</v>
      </c>
      <c r="C100" s="5" t="s">
        <v>59</v>
      </c>
    </row>
    <row r="101" spans="1:3" x14ac:dyDescent="0.25">
      <c r="A101" s="7">
        <v>44256</v>
      </c>
      <c r="B101" s="4" t="s">
        <v>101</v>
      </c>
      <c r="C101" s="5" t="s">
        <v>1</v>
      </c>
    </row>
    <row r="102" spans="1:3" x14ac:dyDescent="0.25">
      <c r="A102" s="7">
        <v>44256</v>
      </c>
      <c r="B102" s="4" t="s">
        <v>102</v>
      </c>
      <c r="C102" s="5" t="s">
        <v>1</v>
      </c>
    </row>
    <row r="103" spans="1:3" x14ac:dyDescent="0.25">
      <c r="A103" s="7">
        <v>44256</v>
      </c>
      <c r="B103" s="4" t="s">
        <v>103</v>
      </c>
      <c r="C103" s="5" t="s">
        <v>1</v>
      </c>
    </row>
    <row r="104" spans="1:3" x14ac:dyDescent="0.25">
      <c r="A104" s="7">
        <v>44256</v>
      </c>
      <c r="B104" s="4" t="s">
        <v>104</v>
      </c>
      <c r="C104" s="5" t="s">
        <v>1</v>
      </c>
    </row>
    <row r="105" spans="1:3" x14ac:dyDescent="0.25">
      <c r="A105" s="7">
        <v>44256</v>
      </c>
      <c r="B105" s="4" t="s">
        <v>105</v>
      </c>
      <c r="C105" s="5" t="s">
        <v>1</v>
      </c>
    </row>
    <row r="106" spans="1:3" x14ac:dyDescent="0.25">
      <c r="A106" s="7">
        <v>44256</v>
      </c>
      <c r="B106" s="4" t="s">
        <v>106</v>
      </c>
      <c r="C106" s="5" t="s">
        <v>1</v>
      </c>
    </row>
    <row r="107" spans="1:3" x14ac:dyDescent="0.25">
      <c r="A107" s="7">
        <v>44256</v>
      </c>
      <c r="B107" s="4" t="s">
        <v>107</v>
      </c>
      <c r="C107" s="5" t="s">
        <v>1</v>
      </c>
    </row>
    <row r="108" spans="1:3" x14ac:dyDescent="0.25">
      <c r="A108" s="7">
        <v>44256</v>
      </c>
      <c r="B108" s="4" t="s">
        <v>108</v>
      </c>
      <c r="C108" s="5" t="s">
        <v>1</v>
      </c>
    </row>
    <row r="109" spans="1:3" x14ac:dyDescent="0.25">
      <c r="A109" s="7">
        <v>44256</v>
      </c>
      <c r="B109" s="4" t="s">
        <v>109</v>
      </c>
      <c r="C109" s="5" t="s">
        <v>1</v>
      </c>
    </row>
    <row r="110" spans="1:3" x14ac:dyDescent="0.25">
      <c r="A110" s="7">
        <v>44256</v>
      </c>
      <c r="B110" s="4" t="s">
        <v>110</v>
      </c>
      <c r="C110" s="5" t="s">
        <v>1</v>
      </c>
    </row>
    <row r="111" spans="1:3" x14ac:dyDescent="0.25">
      <c r="A111" s="7">
        <v>44256</v>
      </c>
      <c r="B111" s="4" t="s">
        <v>111</v>
      </c>
      <c r="C111" s="5" t="s">
        <v>1</v>
      </c>
    </row>
    <row r="112" spans="1:3" x14ac:dyDescent="0.25">
      <c r="A112" s="7">
        <v>44256</v>
      </c>
      <c r="B112" s="4" t="s">
        <v>112</v>
      </c>
      <c r="C112" s="5" t="s">
        <v>1</v>
      </c>
    </row>
    <row r="113" spans="1:3" x14ac:dyDescent="0.25">
      <c r="A113" s="7">
        <v>44256</v>
      </c>
      <c r="B113" s="4" t="s">
        <v>113</v>
      </c>
      <c r="C113" s="5" t="s">
        <v>1</v>
      </c>
    </row>
    <row r="114" spans="1:3" x14ac:dyDescent="0.25">
      <c r="A114" s="7">
        <v>44256</v>
      </c>
      <c r="B114" s="4" t="s">
        <v>114</v>
      </c>
      <c r="C114" s="5" t="s">
        <v>1</v>
      </c>
    </row>
    <row r="115" spans="1:3" x14ac:dyDescent="0.25">
      <c r="A115" s="7">
        <v>44256</v>
      </c>
      <c r="B115" s="4" t="s">
        <v>115</v>
      </c>
      <c r="C115" s="5" t="s">
        <v>1</v>
      </c>
    </row>
    <row r="116" spans="1:3" x14ac:dyDescent="0.25">
      <c r="A116" s="7">
        <v>44256</v>
      </c>
      <c r="B116" s="4" t="s">
        <v>116</v>
      </c>
      <c r="C116" s="5" t="s">
        <v>1</v>
      </c>
    </row>
    <row r="117" spans="1:3" x14ac:dyDescent="0.25">
      <c r="A117" s="7">
        <v>44256</v>
      </c>
      <c r="B117" s="4" t="s">
        <v>117</v>
      </c>
      <c r="C117" s="5" t="s">
        <v>1</v>
      </c>
    </row>
    <row r="118" spans="1:3" x14ac:dyDescent="0.25">
      <c r="A118" s="7">
        <v>44256</v>
      </c>
      <c r="B118" s="4" t="s">
        <v>118</v>
      </c>
      <c r="C118" s="5" t="s">
        <v>1</v>
      </c>
    </row>
    <row r="119" spans="1:3" x14ac:dyDescent="0.25">
      <c r="A119" s="7">
        <v>44256</v>
      </c>
      <c r="B119" s="4" t="s">
        <v>119</v>
      </c>
      <c r="C119" s="5" t="s">
        <v>1</v>
      </c>
    </row>
    <row r="120" spans="1:3" x14ac:dyDescent="0.25">
      <c r="A120" s="7">
        <v>44256</v>
      </c>
      <c r="B120" s="4" t="s">
        <v>120</v>
      </c>
      <c r="C120" s="5" t="s">
        <v>1</v>
      </c>
    </row>
    <row r="121" spans="1:3" x14ac:dyDescent="0.25">
      <c r="A121" s="7">
        <v>44256</v>
      </c>
      <c r="B121" s="4" t="s">
        <v>121</v>
      </c>
      <c r="C121" s="5" t="s">
        <v>1</v>
      </c>
    </row>
    <row r="122" spans="1:3" x14ac:dyDescent="0.25">
      <c r="A122" s="7">
        <v>44256</v>
      </c>
      <c r="B122" s="4" t="s">
        <v>122</v>
      </c>
      <c r="C122" s="5" t="s">
        <v>1</v>
      </c>
    </row>
    <row r="123" spans="1:3" x14ac:dyDescent="0.25">
      <c r="A123" s="7">
        <v>44256</v>
      </c>
      <c r="B123" s="4" t="s">
        <v>123</v>
      </c>
      <c r="C123" s="5" t="s">
        <v>1</v>
      </c>
    </row>
    <row r="124" spans="1:3" x14ac:dyDescent="0.25">
      <c r="A124" s="7">
        <v>44256</v>
      </c>
      <c r="B124" s="4" t="s">
        <v>124</v>
      </c>
      <c r="C124" s="5" t="s">
        <v>1</v>
      </c>
    </row>
    <row r="125" spans="1:3" x14ac:dyDescent="0.25">
      <c r="A125" s="7">
        <v>44256</v>
      </c>
      <c r="B125" s="4" t="s">
        <v>125</v>
      </c>
      <c r="C125" s="5" t="s">
        <v>1</v>
      </c>
    </row>
    <row r="126" spans="1:3" x14ac:dyDescent="0.25">
      <c r="A126" s="7">
        <v>44256</v>
      </c>
      <c r="B126" s="4" t="s">
        <v>126</v>
      </c>
      <c r="C126" s="5" t="s">
        <v>1</v>
      </c>
    </row>
    <row r="127" spans="1:3" x14ac:dyDescent="0.25">
      <c r="A127" s="7">
        <v>44256</v>
      </c>
      <c r="B127" s="4" t="s">
        <v>127</v>
      </c>
      <c r="C127" s="5" t="s">
        <v>1</v>
      </c>
    </row>
    <row r="128" spans="1:3" x14ac:dyDescent="0.25">
      <c r="A128" s="7">
        <v>44256</v>
      </c>
      <c r="B128" s="4" t="s">
        <v>128</v>
      </c>
      <c r="C128" s="5" t="s">
        <v>1</v>
      </c>
    </row>
    <row r="129" spans="1:3" x14ac:dyDescent="0.25">
      <c r="A129" s="7">
        <v>44256</v>
      </c>
      <c r="B129" s="4" t="s">
        <v>129</v>
      </c>
      <c r="C129" s="5" t="s">
        <v>1</v>
      </c>
    </row>
    <row r="130" spans="1:3" x14ac:dyDescent="0.25">
      <c r="A130" s="7">
        <v>44256</v>
      </c>
      <c r="B130" s="4" t="s">
        <v>130</v>
      </c>
      <c r="C130" s="5" t="s">
        <v>1</v>
      </c>
    </row>
    <row r="131" spans="1:3" x14ac:dyDescent="0.25">
      <c r="A131" s="7">
        <v>44256</v>
      </c>
      <c r="B131" s="4" t="s">
        <v>131</v>
      </c>
      <c r="C131" s="5" t="s">
        <v>1</v>
      </c>
    </row>
    <row r="132" spans="1:3" x14ac:dyDescent="0.25">
      <c r="A132" s="7">
        <v>44256</v>
      </c>
      <c r="B132" s="4" t="s">
        <v>132</v>
      </c>
      <c r="C132" s="5" t="s">
        <v>1</v>
      </c>
    </row>
    <row r="133" spans="1:3" x14ac:dyDescent="0.25">
      <c r="A133" s="7">
        <v>44256</v>
      </c>
      <c r="B133" s="4" t="s">
        <v>133</v>
      </c>
      <c r="C133" s="5" t="s">
        <v>1</v>
      </c>
    </row>
    <row r="134" spans="1:3" x14ac:dyDescent="0.25">
      <c r="A134" s="7">
        <v>44256</v>
      </c>
      <c r="B134" s="4" t="s">
        <v>134</v>
      </c>
      <c r="C134" s="5" t="s">
        <v>1</v>
      </c>
    </row>
    <row r="135" spans="1:3" x14ac:dyDescent="0.25">
      <c r="A135" s="7">
        <v>44256</v>
      </c>
      <c r="B135" s="4" t="s">
        <v>135</v>
      </c>
      <c r="C135" s="5" t="s">
        <v>1</v>
      </c>
    </row>
    <row r="136" spans="1:3" x14ac:dyDescent="0.25">
      <c r="A136" s="7">
        <v>44256</v>
      </c>
      <c r="B136" s="4" t="s">
        <v>136</v>
      </c>
      <c r="C136" s="5" t="s">
        <v>1</v>
      </c>
    </row>
    <row r="137" spans="1:3" x14ac:dyDescent="0.25">
      <c r="A137" s="7">
        <v>44256</v>
      </c>
      <c r="B137" s="4" t="s">
        <v>137</v>
      </c>
      <c r="C137" s="5" t="s">
        <v>1</v>
      </c>
    </row>
    <row r="138" spans="1:3" x14ac:dyDescent="0.25">
      <c r="A138" s="7">
        <v>44256</v>
      </c>
      <c r="B138" s="4" t="s">
        <v>138</v>
      </c>
      <c r="C138" s="5" t="s">
        <v>1</v>
      </c>
    </row>
    <row r="139" spans="1:3" x14ac:dyDescent="0.25">
      <c r="A139" s="7">
        <v>44256</v>
      </c>
      <c r="B139" s="4" t="s">
        <v>139</v>
      </c>
      <c r="C139" s="5" t="s">
        <v>1</v>
      </c>
    </row>
    <row r="140" spans="1:3" x14ac:dyDescent="0.25">
      <c r="A140" s="7">
        <v>44256</v>
      </c>
      <c r="B140" s="4" t="s">
        <v>140</v>
      </c>
      <c r="C140" s="5" t="s">
        <v>1</v>
      </c>
    </row>
    <row r="141" spans="1:3" x14ac:dyDescent="0.25">
      <c r="A141" s="7">
        <v>44256</v>
      </c>
      <c r="B141" s="4" t="s">
        <v>141</v>
      </c>
      <c r="C141" s="5" t="s">
        <v>1</v>
      </c>
    </row>
    <row r="142" spans="1:3" x14ac:dyDescent="0.25">
      <c r="A142" s="7">
        <v>44256</v>
      </c>
      <c r="B142" s="4" t="s">
        <v>142</v>
      </c>
      <c r="C142" s="5" t="s">
        <v>1</v>
      </c>
    </row>
    <row r="143" spans="1:3" x14ac:dyDescent="0.25">
      <c r="A143" s="7">
        <v>44256</v>
      </c>
      <c r="B143" s="4" t="s">
        <v>143</v>
      </c>
      <c r="C143" s="5" t="s">
        <v>1</v>
      </c>
    </row>
    <row r="144" spans="1:3" x14ac:dyDescent="0.25">
      <c r="A144" s="7">
        <v>44256</v>
      </c>
      <c r="B144" s="4" t="s">
        <v>144</v>
      </c>
      <c r="C144" s="5" t="s">
        <v>1</v>
      </c>
    </row>
    <row r="145" spans="1:3" x14ac:dyDescent="0.25">
      <c r="A145" s="7">
        <v>44256</v>
      </c>
      <c r="B145" s="4" t="s">
        <v>145</v>
      </c>
      <c r="C145" s="5" t="s">
        <v>1</v>
      </c>
    </row>
    <row r="146" spans="1:3" x14ac:dyDescent="0.25">
      <c r="A146" s="7">
        <v>44256</v>
      </c>
      <c r="B146" s="4" t="s">
        <v>146</v>
      </c>
      <c r="C146" s="5" t="s">
        <v>1</v>
      </c>
    </row>
    <row r="147" spans="1:3" x14ac:dyDescent="0.25">
      <c r="A147" s="7">
        <v>44256</v>
      </c>
      <c r="B147" s="4" t="s">
        <v>147</v>
      </c>
      <c r="C147" s="5" t="s">
        <v>1</v>
      </c>
    </row>
    <row r="148" spans="1:3" x14ac:dyDescent="0.25">
      <c r="A148" s="7">
        <v>44256</v>
      </c>
      <c r="B148" s="4" t="s">
        <v>148</v>
      </c>
      <c r="C148" s="5" t="s">
        <v>1</v>
      </c>
    </row>
    <row r="149" spans="1:3" x14ac:dyDescent="0.25">
      <c r="A149" s="7">
        <v>44256</v>
      </c>
      <c r="B149" s="4" t="s">
        <v>149</v>
      </c>
      <c r="C149" s="5" t="s">
        <v>1</v>
      </c>
    </row>
    <row r="150" spans="1:3" x14ac:dyDescent="0.25">
      <c r="A150" s="7">
        <v>44256</v>
      </c>
      <c r="B150" s="4" t="s">
        <v>150</v>
      </c>
      <c r="C150" s="5" t="s">
        <v>1</v>
      </c>
    </row>
    <row r="151" spans="1:3" x14ac:dyDescent="0.25">
      <c r="A151" s="7">
        <v>44256</v>
      </c>
      <c r="B151" s="4" t="s">
        <v>151</v>
      </c>
      <c r="C151" s="5" t="s">
        <v>1</v>
      </c>
    </row>
    <row r="152" spans="1:3" x14ac:dyDescent="0.25">
      <c r="A152" s="7">
        <v>44256</v>
      </c>
      <c r="B152" s="4" t="s">
        <v>152</v>
      </c>
      <c r="C152" s="5" t="s">
        <v>1</v>
      </c>
    </row>
    <row r="153" spans="1:3" x14ac:dyDescent="0.25">
      <c r="A153" s="7">
        <v>44256</v>
      </c>
      <c r="B153" s="4" t="s">
        <v>153</v>
      </c>
      <c r="C153" s="5" t="s">
        <v>1</v>
      </c>
    </row>
    <row r="154" spans="1:3" x14ac:dyDescent="0.25">
      <c r="A154" s="7">
        <v>44256</v>
      </c>
      <c r="B154" s="4" t="s">
        <v>154</v>
      </c>
      <c r="C154" s="5" t="s">
        <v>1</v>
      </c>
    </row>
    <row r="155" spans="1:3" x14ac:dyDescent="0.25">
      <c r="A155" s="7">
        <v>44256</v>
      </c>
      <c r="B155" s="4" t="s">
        <v>155</v>
      </c>
      <c r="C155" s="5" t="s">
        <v>1</v>
      </c>
    </row>
    <row r="156" spans="1:3" x14ac:dyDescent="0.25">
      <c r="A156" s="7">
        <v>44256</v>
      </c>
      <c r="B156" s="4" t="s">
        <v>156</v>
      </c>
      <c r="C156" s="5" t="s">
        <v>1</v>
      </c>
    </row>
    <row r="157" spans="1:3" x14ac:dyDescent="0.25">
      <c r="A157" s="7">
        <v>44256</v>
      </c>
      <c r="B157" s="4" t="s">
        <v>157</v>
      </c>
      <c r="C157" s="5" t="s">
        <v>1</v>
      </c>
    </row>
    <row r="158" spans="1:3" x14ac:dyDescent="0.25">
      <c r="A158" s="7">
        <v>44256</v>
      </c>
      <c r="B158" s="4" t="s">
        <v>158</v>
      </c>
      <c r="C158" s="5" t="s">
        <v>1</v>
      </c>
    </row>
    <row r="159" spans="1:3" x14ac:dyDescent="0.25">
      <c r="A159" s="7">
        <v>44256</v>
      </c>
      <c r="B159" s="4" t="s">
        <v>159</v>
      </c>
      <c r="C159" s="5" t="s">
        <v>1</v>
      </c>
    </row>
    <row r="160" spans="1:3" x14ac:dyDescent="0.25">
      <c r="A160" s="7">
        <v>44256</v>
      </c>
      <c r="B160" s="4" t="s">
        <v>160</v>
      </c>
      <c r="C160" s="5" t="s">
        <v>1</v>
      </c>
    </row>
    <row r="161" spans="1:3" x14ac:dyDescent="0.25">
      <c r="A161" s="7">
        <v>44256</v>
      </c>
      <c r="B161" s="4" t="s">
        <v>161</v>
      </c>
      <c r="C161" s="5" t="s">
        <v>1</v>
      </c>
    </row>
    <row r="162" spans="1:3" x14ac:dyDescent="0.25">
      <c r="A162" s="7">
        <v>44256</v>
      </c>
      <c r="B162" s="4" t="s">
        <v>162</v>
      </c>
      <c r="C162" s="5" t="s">
        <v>1</v>
      </c>
    </row>
    <row r="163" spans="1:3" x14ac:dyDescent="0.25">
      <c r="A163" s="7">
        <v>44256</v>
      </c>
      <c r="B163" s="4" t="s">
        <v>163</v>
      </c>
      <c r="C163" s="5" t="s">
        <v>1</v>
      </c>
    </row>
    <row r="164" spans="1:3" x14ac:dyDescent="0.25">
      <c r="A164" s="7">
        <v>44256</v>
      </c>
      <c r="B164" s="4" t="s">
        <v>164</v>
      </c>
      <c r="C164" s="5" t="s">
        <v>1</v>
      </c>
    </row>
    <row r="165" spans="1:3" x14ac:dyDescent="0.25">
      <c r="A165" s="7">
        <v>44256</v>
      </c>
      <c r="B165" s="4" t="s">
        <v>165</v>
      </c>
      <c r="C165" s="5" t="s">
        <v>1</v>
      </c>
    </row>
    <row r="166" spans="1:3" x14ac:dyDescent="0.25">
      <c r="A166" s="7">
        <v>44256</v>
      </c>
      <c r="B166" s="4" t="s">
        <v>166</v>
      </c>
      <c r="C166" s="5" t="s">
        <v>1</v>
      </c>
    </row>
    <row r="167" spans="1:3" x14ac:dyDescent="0.25">
      <c r="A167" s="7">
        <v>44256</v>
      </c>
      <c r="B167" s="4" t="s">
        <v>167</v>
      </c>
      <c r="C167" s="5" t="s">
        <v>1</v>
      </c>
    </row>
    <row r="168" spans="1:3" x14ac:dyDescent="0.25">
      <c r="A168" s="7">
        <v>44256</v>
      </c>
      <c r="B168" s="4" t="s">
        <v>168</v>
      </c>
      <c r="C168" s="5" t="s">
        <v>1</v>
      </c>
    </row>
    <row r="169" spans="1:3" x14ac:dyDescent="0.25">
      <c r="A169" s="7">
        <v>44256</v>
      </c>
      <c r="B169" s="4" t="s">
        <v>169</v>
      </c>
      <c r="C169" s="5" t="s">
        <v>1</v>
      </c>
    </row>
    <row r="170" spans="1:3" x14ac:dyDescent="0.25">
      <c r="A170" s="7">
        <v>44256</v>
      </c>
      <c r="B170" s="4" t="s">
        <v>170</v>
      </c>
      <c r="C170" s="5" t="s">
        <v>1</v>
      </c>
    </row>
    <row r="171" spans="1:3" x14ac:dyDescent="0.25">
      <c r="A171" s="7">
        <v>44256</v>
      </c>
      <c r="B171" s="4" t="s">
        <v>171</v>
      </c>
      <c r="C171" s="5" t="s">
        <v>1</v>
      </c>
    </row>
    <row r="172" spans="1:3" x14ac:dyDescent="0.25">
      <c r="A172" s="7">
        <v>44256</v>
      </c>
      <c r="B172" s="4" t="s">
        <v>172</v>
      </c>
      <c r="C172" s="5" t="s">
        <v>1</v>
      </c>
    </row>
    <row r="173" spans="1:3" x14ac:dyDescent="0.25">
      <c r="A173" s="7">
        <v>44256</v>
      </c>
      <c r="B173" s="4" t="s">
        <v>173</v>
      </c>
      <c r="C173" s="5" t="s">
        <v>1</v>
      </c>
    </row>
    <row r="174" spans="1:3" x14ac:dyDescent="0.25">
      <c r="A174" s="7">
        <v>44256</v>
      </c>
      <c r="B174" s="4" t="s">
        <v>174</v>
      </c>
      <c r="C174" s="5" t="s">
        <v>1</v>
      </c>
    </row>
    <row r="175" spans="1:3" x14ac:dyDescent="0.25">
      <c r="A175" s="7">
        <v>44256</v>
      </c>
      <c r="B175" s="4" t="s">
        <v>175</v>
      </c>
      <c r="C175" s="5" t="s">
        <v>1</v>
      </c>
    </row>
    <row r="176" spans="1:3" x14ac:dyDescent="0.25">
      <c r="A176" s="7">
        <v>44256</v>
      </c>
      <c r="B176" s="4" t="s">
        <v>176</v>
      </c>
      <c r="C176" s="5" t="s">
        <v>1</v>
      </c>
    </row>
    <row r="177" spans="1:3" x14ac:dyDescent="0.25">
      <c r="A177" s="7">
        <v>44256</v>
      </c>
      <c r="B177" s="4" t="s">
        <v>177</v>
      </c>
      <c r="C177" s="5" t="s">
        <v>1</v>
      </c>
    </row>
    <row r="178" spans="1:3" x14ac:dyDescent="0.25">
      <c r="A178" s="7">
        <v>44256</v>
      </c>
      <c r="B178" s="4" t="s">
        <v>178</v>
      </c>
      <c r="C178" s="5" t="s">
        <v>1</v>
      </c>
    </row>
    <row r="179" spans="1:3" x14ac:dyDescent="0.25">
      <c r="A179" s="7">
        <v>44256</v>
      </c>
      <c r="B179" s="4" t="s">
        <v>179</v>
      </c>
      <c r="C179" s="5" t="s">
        <v>1</v>
      </c>
    </row>
    <row r="180" spans="1:3" x14ac:dyDescent="0.25">
      <c r="A180" s="7">
        <v>44256</v>
      </c>
      <c r="B180" s="4" t="s">
        <v>180</v>
      </c>
      <c r="C180" s="5" t="s">
        <v>1</v>
      </c>
    </row>
    <row r="181" spans="1:3" x14ac:dyDescent="0.25">
      <c r="A181" s="7">
        <v>44256</v>
      </c>
      <c r="B181" s="4" t="s">
        <v>181</v>
      </c>
      <c r="C181" s="5" t="s">
        <v>1</v>
      </c>
    </row>
    <row r="182" spans="1:3" x14ac:dyDescent="0.25">
      <c r="A182" s="7">
        <v>44256</v>
      </c>
      <c r="B182" s="4" t="s">
        <v>182</v>
      </c>
      <c r="C182" s="5" t="s">
        <v>1</v>
      </c>
    </row>
    <row r="183" spans="1:3" x14ac:dyDescent="0.25">
      <c r="A183" s="7">
        <v>44256</v>
      </c>
      <c r="B183" s="4" t="s">
        <v>183</v>
      </c>
      <c r="C183" s="5" t="s">
        <v>1</v>
      </c>
    </row>
    <row r="184" spans="1:3" x14ac:dyDescent="0.25">
      <c r="A184" s="7">
        <v>44256</v>
      </c>
      <c r="B184" s="4" t="s">
        <v>184</v>
      </c>
      <c r="C184" s="5" t="s">
        <v>1</v>
      </c>
    </row>
    <row r="185" spans="1:3" x14ac:dyDescent="0.25">
      <c r="A185" s="7">
        <v>44256</v>
      </c>
      <c r="B185" s="4" t="s">
        <v>185</v>
      </c>
      <c r="C185" s="5" t="s">
        <v>1</v>
      </c>
    </row>
    <row r="186" spans="1:3" x14ac:dyDescent="0.25">
      <c r="A186" s="7">
        <v>44256</v>
      </c>
      <c r="B186" s="4" t="s">
        <v>186</v>
      </c>
      <c r="C186" s="5" t="s">
        <v>1</v>
      </c>
    </row>
    <row r="187" spans="1:3" x14ac:dyDescent="0.25">
      <c r="A187" s="7">
        <v>44256</v>
      </c>
      <c r="B187" s="4" t="s">
        <v>187</v>
      </c>
      <c r="C187" s="5" t="s">
        <v>1</v>
      </c>
    </row>
    <row r="188" spans="1:3" x14ac:dyDescent="0.25">
      <c r="A188" s="7">
        <v>44256</v>
      </c>
      <c r="B188" s="4" t="s">
        <v>188</v>
      </c>
      <c r="C188" s="5" t="s">
        <v>1</v>
      </c>
    </row>
    <row r="189" spans="1:3" x14ac:dyDescent="0.25">
      <c r="A189" s="7">
        <v>44256</v>
      </c>
      <c r="B189" s="4" t="s">
        <v>189</v>
      </c>
      <c r="C189" s="5" t="s">
        <v>1</v>
      </c>
    </row>
    <row r="190" spans="1:3" x14ac:dyDescent="0.25">
      <c r="A190" s="7">
        <v>44256</v>
      </c>
      <c r="B190" s="4" t="s">
        <v>190</v>
      </c>
      <c r="C190" s="5" t="s">
        <v>1</v>
      </c>
    </row>
    <row r="191" spans="1:3" x14ac:dyDescent="0.25">
      <c r="A191" s="7">
        <v>44256</v>
      </c>
      <c r="B191" s="4" t="s">
        <v>191</v>
      </c>
      <c r="C191" s="5" t="s">
        <v>1</v>
      </c>
    </row>
    <row r="192" spans="1:3" x14ac:dyDescent="0.25">
      <c r="A192" s="7">
        <v>44256</v>
      </c>
      <c r="B192" s="4" t="s">
        <v>192</v>
      </c>
      <c r="C192" s="5" t="s">
        <v>1</v>
      </c>
    </row>
    <row r="193" spans="1:3" x14ac:dyDescent="0.25">
      <c r="A193" s="7">
        <v>44256</v>
      </c>
      <c r="B193" s="4" t="s">
        <v>193</v>
      </c>
      <c r="C193" s="5" t="s">
        <v>1</v>
      </c>
    </row>
    <row r="194" spans="1:3" x14ac:dyDescent="0.25">
      <c r="A194" s="7">
        <v>44256</v>
      </c>
      <c r="B194" s="4" t="s">
        <v>194</v>
      </c>
      <c r="C194" s="5" t="s">
        <v>1</v>
      </c>
    </row>
    <row r="195" spans="1:3" x14ac:dyDescent="0.25">
      <c r="A195" s="7">
        <v>44256</v>
      </c>
      <c r="B195" s="4" t="s">
        <v>195</v>
      </c>
      <c r="C195" s="5" t="s">
        <v>1</v>
      </c>
    </row>
    <row r="196" spans="1:3" x14ac:dyDescent="0.25">
      <c r="A196" s="7">
        <v>44256</v>
      </c>
      <c r="B196" s="4" t="s">
        <v>196</v>
      </c>
      <c r="C196" s="5" t="s">
        <v>1</v>
      </c>
    </row>
    <row r="197" spans="1:3" x14ac:dyDescent="0.25">
      <c r="A197" s="7">
        <v>44256</v>
      </c>
      <c r="B197" s="4" t="s">
        <v>197</v>
      </c>
      <c r="C197" s="5" t="s">
        <v>1</v>
      </c>
    </row>
    <row r="198" spans="1:3" x14ac:dyDescent="0.25">
      <c r="A198" s="7">
        <v>44256</v>
      </c>
      <c r="B198" s="4" t="s">
        <v>198</v>
      </c>
      <c r="C198" s="5" t="s">
        <v>1</v>
      </c>
    </row>
    <row r="199" spans="1:3" x14ac:dyDescent="0.25">
      <c r="A199" s="7">
        <v>44256</v>
      </c>
      <c r="B199" s="4" t="s">
        <v>199</v>
      </c>
      <c r="C199" s="5" t="s">
        <v>1</v>
      </c>
    </row>
    <row r="200" spans="1:3" x14ac:dyDescent="0.25">
      <c r="A200" s="7">
        <v>44256</v>
      </c>
      <c r="B200" s="4" t="s">
        <v>200</v>
      </c>
      <c r="C200" s="5" t="s">
        <v>1</v>
      </c>
    </row>
    <row r="201" spans="1:3" x14ac:dyDescent="0.25">
      <c r="A201" s="7">
        <v>44256</v>
      </c>
      <c r="B201" s="4" t="s">
        <v>201</v>
      </c>
      <c r="C201" s="5" t="s">
        <v>1</v>
      </c>
    </row>
    <row r="202" spans="1:3" x14ac:dyDescent="0.25">
      <c r="A202" s="7">
        <v>44256</v>
      </c>
      <c r="B202" s="4" t="s">
        <v>202</v>
      </c>
      <c r="C202" s="5" t="s">
        <v>1</v>
      </c>
    </row>
    <row r="203" spans="1:3" x14ac:dyDescent="0.25">
      <c r="A203" s="7">
        <v>44256</v>
      </c>
      <c r="B203" s="4" t="s">
        <v>203</v>
      </c>
      <c r="C203" s="5" t="s">
        <v>1</v>
      </c>
    </row>
    <row r="204" spans="1:3" x14ac:dyDescent="0.25">
      <c r="A204" s="7">
        <v>44256</v>
      </c>
      <c r="B204" s="4" t="s">
        <v>204</v>
      </c>
      <c r="C204" s="5" t="s">
        <v>1</v>
      </c>
    </row>
    <row r="205" spans="1:3" x14ac:dyDescent="0.25">
      <c r="A205" s="7">
        <v>44256</v>
      </c>
      <c r="B205" s="4" t="s">
        <v>205</v>
      </c>
      <c r="C205" s="5" t="s">
        <v>1</v>
      </c>
    </row>
    <row r="206" spans="1:3" x14ac:dyDescent="0.25">
      <c r="A206" s="7">
        <v>44256</v>
      </c>
      <c r="B206" s="4" t="s">
        <v>206</v>
      </c>
      <c r="C206" s="5" t="s">
        <v>1</v>
      </c>
    </row>
    <row r="207" spans="1:3" x14ac:dyDescent="0.25">
      <c r="A207" s="7">
        <v>44256</v>
      </c>
      <c r="B207" s="4" t="s">
        <v>207</v>
      </c>
      <c r="C207" s="5" t="s">
        <v>1</v>
      </c>
    </row>
    <row r="208" spans="1:3" x14ac:dyDescent="0.25">
      <c r="A208" s="7">
        <v>44256</v>
      </c>
      <c r="B208" s="4" t="s">
        <v>208</v>
      </c>
      <c r="C208" s="5" t="s">
        <v>1</v>
      </c>
    </row>
    <row r="209" spans="1:3" x14ac:dyDescent="0.25">
      <c r="A209" s="7">
        <v>44256</v>
      </c>
      <c r="B209" s="4" t="s">
        <v>209</v>
      </c>
      <c r="C209" s="5" t="s">
        <v>1</v>
      </c>
    </row>
    <row r="210" spans="1:3" x14ac:dyDescent="0.25">
      <c r="A210" s="7">
        <v>44256</v>
      </c>
      <c r="B210" s="4" t="s">
        <v>210</v>
      </c>
      <c r="C210" s="5" t="s">
        <v>1</v>
      </c>
    </row>
    <row r="211" spans="1:3" x14ac:dyDescent="0.25">
      <c r="A211" s="7">
        <v>44256</v>
      </c>
      <c r="B211" s="4" t="s">
        <v>211</v>
      </c>
      <c r="C211" s="5" t="s">
        <v>1</v>
      </c>
    </row>
    <row r="212" spans="1:3" x14ac:dyDescent="0.25">
      <c r="A212" s="7">
        <v>44256</v>
      </c>
      <c r="B212" s="4" t="s">
        <v>212</v>
      </c>
      <c r="C212" s="5" t="s">
        <v>1</v>
      </c>
    </row>
    <row r="213" spans="1:3" x14ac:dyDescent="0.25">
      <c r="A213" s="7">
        <v>44256</v>
      </c>
      <c r="B213" s="4" t="s">
        <v>213</v>
      </c>
      <c r="C213" s="5" t="s">
        <v>1</v>
      </c>
    </row>
    <row r="214" spans="1:3" x14ac:dyDescent="0.25">
      <c r="A214" s="7">
        <v>44256</v>
      </c>
      <c r="B214" s="4" t="s">
        <v>214</v>
      </c>
      <c r="C214" s="5" t="s">
        <v>1</v>
      </c>
    </row>
    <row r="215" spans="1:3" x14ac:dyDescent="0.25">
      <c r="A215" s="7">
        <v>44256</v>
      </c>
      <c r="B215" s="4" t="s">
        <v>215</v>
      </c>
      <c r="C215" s="5" t="s">
        <v>1</v>
      </c>
    </row>
    <row r="216" spans="1:3" x14ac:dyDescent="0.25">
      <c r="A216" s="7">
        <v>44256</v>
      </c>
      <c r="B216" s="4" t="s">
        <v>216</v>
      </c>
      <c r="C216" s="5" t="s">
        <v>1</v>
      </c>
    </row>
    <row r="217" spans="1:3" x14ac:dyDescent="0.25">
      <c r="A217" s="7">
        <v>44256</v>
      </c>
      <c r="B217" s="4" t="s">
        <v>217</v>
      </c>
      <c r="C217" s="5" t="s">
        <v>1</v>
      </c>
    </row>
    <row r="218" spans="1:3" x14ac:dyDescent="0.25">
      <c r="A218" s="7">
        <v>44256</v>
      </c>
      <c r="B218" s="4" t="s">
        <v>218</v>
      </c>
      <c r="C218" s="5" t="s">
        <v>1</v>
      </c>
    </row>
    <row r="219" spans="1:3" x14ac:dyDescent="0.25">
      <c r="A219" s="7">
        <v>44256</v>
      </c>
      <c r="B219" s="4" t="s">
        <v>219</v>
      </c>
      <c r="C219" s="5" t="s">
        <v>1</v>
      </c>
    </row>
    <row r="220" spans="1:3" x14ac:dyDescent="0.25">
      <c r="A220" s="7">
        <v>44256</v>
      </c>
      <c r="B220" s="4" t="s">
        <v>220</v>
      </c>
      <c r="C220" s="5" t="s">
        <v>1</v>
      </c>
    </row>
    <row r="221" spans="1:3" x14ac:dyDescent="0.25">
      <c r="A221" s="7">
        <v>44256</v>
      </c>
      <c r="B221" s="4" t="s">
        <v>221</v>
      </c>
      <c r="C221" s="5" t="s">
        <v>1</v>
      </c>
    </row>
    <row r="222" spans="1:3" x14ac:dyDescent="0.25">
      <c r="A222" s="7">
        <v>44256</v>
      </c>
      <c r="B222" s="4" t="s">
        <v>222</v>
      </c>
      <c r="C222" s="5" t="s">
        <v>59</v>
      </c>
    </row>
    <row r="223" spans="1:3" x14ac:dyDescent="0.25">
      <c r="A223" s="7">
        <v>44256</v>
      </c>
      <c r="B223" s="4" t="s">
        <v>223</v>
      </c>
      <c r="C223" s="5" t="s">
        <v>1</v>
      </c>
    </row>
    <row r="224" spans="1:3" x14ac:dyDescent="0.25">
      <c r="A224" s="7">
        <v>44256</v>
      </c>
      <c r="B224" s="4" t="s">
        <v>224</v>
      </c>
      <c r="C224" s="5" t="s">
        <v>1</v>
      </c>
    </row>
    <row r="225" spans="1:3" x14ac:dyDescent="0.25">
      <c r="A225" s="7">
        <v>44256</v>
      </c>
      <c r="B225" s="4" t="s">
        <v>225</v>
      </c>
      <c r="C225" s="5" t="s">
        <v>1</v>
      </c>
    </row>
    <row r="226" spans="1:3" x14ac:dyDescent="0.25">
      <c r="A226" s="7">
        <v>44256</v>
      </c>
      <c r="B226" s="4" t="s">
        <v>226</v>
      </c>
      <c r="C226" s="5" t="s">
        <v>1</v>
      </c>
    </row>
    <row r="227" spans="1:3" x14ac:dyDescent="0.25">
      <c r="A227" s="7">
        <v>44256</v>
      </c>
      <c r="B227" s="4" t="s">
        <v>227</v>
      </c>
      <c r="C227" s="5" t="s">
        <v>1</v>
      </c>
    </row>
    <row r="228" spans="1:3" x14ac:dyDescent="0.25">
      <c r="A228" s="7">
        <v>44256</v>
      </c>
      <c r="B228" s="4" t="s">
        <v>228</v>
      </c>
      <c r="C228" s="5" t="s">
        <v>1</v>
      </c>
    </row>
    <row r="229" spans="1:3" x14ac:dyDescent="0.25">
      <c r="A229" s="7">
        <v>44256</v>
      </c>
      <c r="B229" s="4" t="s">
        <v>229</v>
      </c>
      <c r="C229" s="5" t="s">
        <v>1</v>
      </c>
    </row>
    <row r="230" spans="1:3" x14ac:dyDescent="0.25">
      <c r="A230" s="7">
        <v>44256</v>
      </c>
      <c r="B230" s="4" t="s">
        <v>230</v>
      </c>
      <c r="C230" s="5" t="s">
        <v>1</v>
      </c>
    </row>
    <row r="231" spans="1:3" x14ac:dyDescent="0.25">
      <c r="A231" s="7">
        <v>44256</v>
      </c>
      <c r="B231" s="4" t="s">
        <v>231</v>
      </c>
      <c r="C231" s="5" t="s">
        <v>1</v>
      </c>
    </row>
    <row r="232" spans="1:3" x14ac:dyDescent="0.25">
      <c r="A232" s="7">
        <v>44256</v>
      </c>
      <c r="B232" s="4" t="s">
        <v>232</v>
      </c>
      <c r="C232" s="5" t="s">
        <v>1</v>
      </c>
    </row>
    <row r="233" spans="1:3" x14ac:dyDescent="0.25">
      <c r="A233" s="7">
        <v>44256</v>
      </c>
      <c r="B233" s="4" t="s">
        <v>233</v>
      </c>
      <c r="C233" s="5" t="s">
        <v>1</v>
      </c>
    </row>
    <row r="234" spans="1:3" x14ac:dyDescent="0.25">
      <c r="A234" s="7">
        <v>44256</v>
      </c>
      <c r="B234" s="4" t="s">
        <v>234</v>
      </c>
      <c r="C234" s="5" t="s">
        <v>1</v>
      </c>
    </row>
    <row r="235" spans="1:3" x14ac:dyDescent="0.25">
      <c r="A235" s="7">
        <v>44256</v>
      </c>
      <c r="B235" s="4" t="s">
        <v>235</v>
      </c>
      <c r="C235" s="5" t="s">
        <v>1</v>
      </c>
    </row>
    <row r="236" spans="1:3" x14ac:dyDescent="0.25">
      <c r="A236" s="7">
        <v>44256</v>
      </c>
      <c r="B236" s="4" t="s">
        <v>236</v>
      </c>
      <c r="C236" s="5" t="s">
        <v>1</v>
      </c>
    </row>
    <row r="237" spans="1:3" x14ac:dyDescent="0.25">
      <c r="A237" s="7">
        <v>44256</v>
      </c>
      <c r="B237" s="4" t="s">
        <v>237</v>
      </c>
      <c r="C237" s="5" t="s">
        <v>1</v>
      </c>
    </row>
    <row r="238" spans="1:3" x14ac:dyDescent="0.25">
      <c r="A238" s="7">
        <v>44256</v>
      </c>
      <c r="B238" s="4" t="s">
        <v>238</v>
      </c>
      <c r="C238" s="5" t="s">
        <v>1</v>
      </c>
    </row>
    <row r="239" spans="1:3" x14ac:dyDescent="0.25">
      <c r="A239" s="7">
        <v>44256</v>
      </c>
      <c r="B239" s="4" t="s">
        <v>239</v>
      </c>
      <c r="C239" s="5" t="s">
        <v>1</v>
      </c>
    </row>
    <row r="240" spans="1:3" x14ac:dyDescent="0.25">
      <c r="A240" s="7">
        <v>44256</v>
      </c>
      <c r="B240" s="4" t="s">
        <v>240</v>
      </c>
      <c r="C240" s="5" t="s">
        <v>1</v>
      </c>
    </row>
    <row r="241" spans="1:3" x14ac:dyDescent="0.25">
      <c r="A241" s="7">
        <v>44256</v>
      </c>
      <c r="B241" s="4" t="s">
        <v>241</v>
      </c>
      <c r="C241" s="5" t="s">
        <v>1</v>
      </c>
    </row>
    <row r="242" spans="1:3" x14ac:dyDescent="0.25">
      <c r="A242" s="7">
        <v>44256</v>
      </c>
      <c r="B242" s="4" t="s">
        <v>242</v>
      </c>
      <c r="C242" s="5" t="s">
        <v>1</v>
      </c>
    </row>
    <row r="243" spans="1:3" x14ac:dyDescent="0.25">
      <c r="A243" s="7">
        <v>44256</v>
      </c>
      <c r="B243" s="4" t="s">
        <v>243</v>
      </c>
      <c r="C243" s="5" t="s">
        <v>1</v>
      </c>
    </row>
    <row r="244" spans="1:3" x14ac:dyDescent="0.25">
      <c r="A244" s="7">
        <v>44256</v>
      </c>
      <c r="B244" s="4" t="s">
        <v>244</v>
      </c>
      <c r="C244" s="5" t="s">
        <v>1</v>
      </c>
    </row>
    <row r="245" spans="1:3" x14ac:dyDescent="0.25">
      <c r="A245" s="7">
        <v>44256</v>
      </c>
      <c r="B245" s="4" t="s">
        <v>245</v>
      </c>
      <c r="C245" s="5" t="s">
        <v>1</v>
      </c>
    </row>
    <row r="246" spans="1:3" x14ac:dyDescent="0.25">
      <c r="A246" s="7">
        <v>44256</v>
      </c>
      <c r="B246" s="4" t="s">
        <v>246</v>
      </c>
      <c r="C246" s="5" t="s">
        <v>1</v>
      </c>
    </row>
    <row r="247" spans="1:3" x14ac:dyDescent="0.25">
      <c r="A247" s="7">
        <v>44256</v>
      </c>
      <c r="B247" s="4" t="s">
        <v>247</v>
      </c>
      <c r="C247" s="5" t="s">
        <v>1</v>
      </c>
    </row>
    <row r="248" spans="1:3" x14ac:dyDescent="0.25">
      <c r="A248" s="7">
        <v>44256</v>
      </c>
      <c r="B248" s="4" t="s">
        <v>248</v>
      </c>
      <c r="C248" s="5" t="s">
        <v>1</v>
      </c>
    </row>
    <row r="249" spans="1:3" x14ac:dyDescent="0.25">
      <c r="A249" s="7">
        <v>44256</v>
      </c>
      <c r="B249" s="4" t="s">
        <v>249</v>
      </c>
      <c r="C249" s="5" t="s">
        <v>1</v>
      </c>
    </row>
    <row r="250" spans="1:3" x14ac:dyDescent="0.25">
      <c r="A250" s="7">
        <v>44256</v>
      </c>
      <c r="B250" s="4" t="s">
        <v>250</v>
      </c>
      <c r="C250" s="5" t="s">
        <v>1</v>
      </c>
    </row>
    <row r="251" spans="1:3" x14ac:dyDescent="0.25">
      <c r="A251" s="7">
        <v>44256</v>
      </c>
      <c r="B251" s="4" t="s">
        <v>251</v>
      </c>
      <c r="C251" s="5" t="s">
        <v>1</v>
      </c>
    </row>
    <row r="252" spans="1:3" x14ac:dyDescent="0.25">
      <c r="A252" s="7">
        <v>44256</v>
      </c>
      <c r="B252" s="4" t="s">
        <v>252</v>
      </c>
      <c r="C252" s="5" t="s">
        <v>1</v>
      </c>
    </row>
    <row r="253" spans="1:3" x14ac:dyDescent="0.25">
      <c r="A253" s="7">
        <v>44256</v>
      </c>
      <c r="B253" s="4" t="s">
        <v>253</v>
      </c>
      <c r="C253" s="5" t="s">
        <v>1</v>
      </c>
    </row>
    <row r="254" spans="1:3" x14ac:dyDescent="0.25">
      <c r="A254" s="7">
        <v>44256</v>
      </c>
      <c r="B254" s="4" t="s">
        <v>254</v>
      </c>
      <c r="C254" s="5" t="s">
        <v>1</v>
      </c>
    </row>
    <row r="255" spans="1:3" x14ac:dyDescent="0.25">
      <c r="A255" s="7">
        <v>44256</v>
      </c>
      <c r="B255" s="4" t="s">
        <v>255</v>
      </c>
      <c r="C255" s="5" t="s">
        <v>1</v>
      </c>
    </row>
    <row r="256" spans="1:3" x14ac:dyDescent="0.25">
      <c r="A256" s="7">
        <v>44256</v>
      </c>
      <c r="B256" s="4" t="s">
        <v>256</v>
      </c>
      <c r="C256" s="5" t="s">
        <v>1</v>
      </c>
    </row>
    <row r="257" spans="1:3" x14ac:dyDescent="0.25">
      <c r="A257" s="7">
        <v>44256</v>
      </c>
      <c r="B257" s="4" t="s">
        <v>257</v>
      </c>
      <c r="C257" s="5" t="s">
        <v>1</v>
      </c>
    </row>
    <row r="258" spans="1:3" x14ac:dyDescent="0.25">
      <c r="A258" s="7">
        <v>44256</v>
      </c>
      <c r="B258" s="4" t="s">
        <v>258</v>
      </c>
      <c r="C258" s="5" t="s">
        <v>1</v>
      </c>
    </row>
    <row r="259" spans="1:3" x14ac:dyDescent="0.25">
      <c r="A259" s="7">
        <v>44256</v>
      </c>
      <c r="B259" s="4" t="s">
        <v>259</v>
      </c>
      <c r="C259" s="5" t="s">
        <v>1</v>
      </c>
    </row>
    <row r="260" spans="1:3" x14ac:dyDescent="0.25">
      <c r="A260" s="7">
        <v>44256</v>
      </c>
      <c r="B260" s="4" t="s">
        <v>260</v>
      </c>
      <c r="C260" s="5" t="s">
        <v>1</v>
      </c>
    </row>
    <row r="261" spans="1:3" x14ac:dyDescent="0.25">
      <c r="A261" s="7">
        <v>44256</v>
      </c>
      <c r="B261" s="4" t="s">
        <v>261</v>
      </c>
      <c r="C261" s="5" t="s">
        <v>1</v>
      </c>
    </row>
    <row r="262" spans="1:3" x14ac:dyDescent="0.25">
      <c r="A262" s="7">
        <v>44256</v>
      </c>
      <c r="B262" s="4" t="s">
        <v>262</v>
      </c>
      <c r="C262" s="5" t="s">
        <v>1</v>
      </c>
    </row>
    <row r="263" spans="1:3" x14ac:dyDescent="0.25">
      <c r="A263" s="7">
        <v>44256</v>
      </c>
      <c r="B263" s="4" t="s">
        <v>263</v>
      </c>
      <c r="C263" s="5" t="s">
        <v>1</v>
      </c>
    </row>
    <row r="264" spans="1:3" x14ac:dyDescent="0.25">
      <c r="A264" s="7">
        <v>44256</v>
      </c>
      <c r="B264" s="4" t="s">
        <v>264</v>
      </c>
      <c r="C264" s="5" t="s">
        <v>1</v>
      </c>
    </row>
    <row r="265" spans="1:3" x14ac:dyDescent="0.25">
      <c r="A265" s="7">
        <v>44256</v>
      </c>
      <c r="B265" s="4" t="s">
        <v>265</v>
      </c>
      <c r="C265" s="5" t="s">
        <v>1</v>
      </c>
    </row>
    <row r="266" spans="1:3" x14ac:dyDescent="0.25">
      <c r="A266" s="7">
        <v>44256</v>
      </c>
      <c r="B266" s="4" t="s">
        <v>266</v>
      </c>
      <c r="C266" s="5" t="s">
        <v>1</v>
      </c>
    </row>
    <row r="267" spans="1:3" x14ac:dyDescent="0.25">
      <c r="A267" s="7">
        <v>44256</v>
      </c>
      <c r="B267" s="4" t="s">
        <v>267</v>
      </c>
      <c r="C267" s="5" t="s">
        <v>1</v>
      </c>
    </row>
    <row r="268" spans="1:3" x14ac:dyDescent="0.25">
      <c r="A268" s="7">
        <v>44256</v>
      </c>
      <c r="B268" s="4" t="s">
        <v>268</v>
      </c>
      <c r="C268" s="5" t="s">
        <v>1</v>
      </c>
    </row>
    <row r="269" spans="1:3" x14ac:dyDescent="0.25">
      <c r="A269" s="7">
        <v>44256</v>
      </c>
      <c r="B269" s="4" t="s">
        <v>269</v>
      </c>
      <c r="C269" s="5" t="s">
        <v>1</v>
      </c>
    </row>
    <row r="270" spans="1:3" x14ac:dyDescent="0.25">
      <c r="A270" s="7">
        <v>44256</v>
      </c>
      <c r="B270" s="4" t="s">
        <v>270</v>
      </c>
      <c r="C270" s="5" t="s">
        <v>1</v>
      </c>
    </row>
    <row r="271" spans="1:3" x14ac:dyDescent="0.25">
      <c r="A271" s="7">
        <v>44256</v>
      </c>
      <c r="B271" s="4" t="s">
        <v>271</v>
      </c>
      <c r="C271" s="5" t="s">
        <v>1</v>
      </c>
    </row>
    <row r="272" spans="1:3" x14ac:dyDescent="0.25">
      <c r="A272" s="7">
        <v>44256</v>
      </c>
      <c r="B272" s="4" t="s">
        <v>272</v>
      </c>
      <c r="C272" s="5" t="s">
        <v>1</v>
      </c>
    </row>
    <row r="273" spans="1:3" x14ac:dyDescent="0.25">
      <c r="A273" s="7">
        <v>44256</v>
      </c>
      <c r="B273" s="4" t="s">
        <v>273</v>
      </c>
      <c r="C273" s="5" t="s">
        <v>1</v>
      </c>
    </row>
    <row r="274" spans="1:3" x14ac:dyDescent="0.25">
      <c r="A274" s="7">
        <v>44256</v>
      </c>
      <c r="B274" s="4" t="s">
        <v>274</v>
      </c>
      <c r="C274" s="5" t="s">
        <v>1</v>
      </c>
    </row>
    <row r="275" spans="1:3" x14ac:dyDescent="0.25">
      <c r="A275" s="7">
        <v>44256</v>
      </c>
      <c r="B275" s="4" t="s">
        <v>275</v>
      </c>
      <c r="C275" s="5" t="s">
        <v>1</v>
      </c>
    </row>
    <row r="276" spans="1:3" x14ac:dyDescent="0.25">
      <c r="A276" s="7">
        <v>44256</v>
      </c>
      <c r="B276" s="4" t="s">
        <v>276</v>
      </c>
      <c r="C276" s="5" t="s">
        <v>1</v>
      </c>
    </row>
    <row r="277" spans="1:3" x14ac:dyDescent="0.25">
      <c r="A277" s="7">
        <v>44256</v>
      </c>
      <c r="B277" s="4" t="s">
        <v>277</v>
      </c>
      <c r="C277" s="5" t="s">
        <v>1</v>
      </c>
    </row>
    <row r="278" spans="1:3" x14ac:dyDescent="0.25">
      <c r="A278" s="7">
        <v>44256</v>
      </c>
      <c r="B278" s="4" t="s">
        <v>278</v>
      </c>
      <c r="C278" s="5" t="s">
        <v>1</v>
      </c>
    </row>
    <row r="279" spans="1:3" x14ac:dyDescent="0.25">
      <c r="A279" s="7">
        <v>44256</v>
      </c>
      <c r="B279" s="4" t="s">
        <v>279</v>
      </c>
      <c r="C279" s="5" t="s">
        <v>1</v>
      </c>
    </row>
    <row r="280" spans="1:3" x14ac:dyDescent="0.25">
      <c r="A280" s="7">
        <v>44256</v>
      </c>
      <c r="B280" s="4" t="s">
        <v>280</v>
      </c>
      <c r="C280" s="5" t="s">
        <v>1</v>
      </c>
    </row>
    <row r="281" spans="1:3" x14ac:dyDescent="0.25">
      <c r="A281" s="7">
        <v>44256</v>
      </c>
      <c r="B281" s="4" t="s">
        <v>281</v>
      </c>
      <c r="C281" s="5" t="s">
        <v>1</v>
      </c>
    </row>
    <row r="282" spans="1:3" x14ac:dyDescent="0.25">
      <c r="A282" s="7">
        <v>44256</v>
      </c>
      <c r="B282" s="4" t="s">
        <v>282</v>
      </c>
      <c r="C282" s="5" t="s">
        <v>1</v>
      </c>
    </row>
    <row r="283" spans="1:3" x14ac:dyDescent="0.25">
      <c r="A283" s="7">
        <v>44256</v>
      </c>
      <c r="B283" s="4" t="s">
        <v>283</v>
      </c>
      <c r="C283" s="5" t="s">
        <v>1</v>
      </c>
    </row>
    <row r="284" spans="1:3" x14ac:dyDescent="0.25">
      <c r="A284" s="7">
        <v>44256</v>
      </c>
      <c r="B284" s="4" t="s">
        <v>284</v>
      </c>
      <c r="C284" s="5" t="s">
        <v>1</v>
      </c>
    </row>
    <row r="285" spans="1:3" x14ac:dyDescent="0.25">
      <c r="A285" s="7">
        <v>44256</v>
      </c>
      <c r="B285" s="4" t="s">
        <v>285</v>
      </c>
      <c r="C285" s="5" t="s">
        <v>1</v>
      </c>
    </row>
    <row r="286" spans="1:3" x14ac:dyDescent="0.25">
      <c r="A286" s="7">
        <v>44256</v>
      </c>
      <c r="B286" s="4" t="s">
        <v>286</v>
      </c>
      <c r="C286" s="5" t="s">
        <v>1</v>
      </c>
    </row>
    <row r="287" spans="1:3" x14ac:dyDescent="0.25">
      <c r="A287" s="7">
        <v>44256</v>
      </c>
      <c r="B287" s="4" t="s">
        <v>287</v>
      </c>
      <c r="C287" s="5" t="s">
        <v>1</v>
      </c>
    </row>
    <row r="288" spans="1:3" x14ac:dyDescent="0.25">
      <c r="A288" s="7">
        <v>44256</v>
      </c>
      <c r="B288" s="4" t="s">
        <v>288</v>
      </c>
      <c r="C288" s="5" t="s">
        <v>1</v>
      </c>
    </row>
    <row r="289" spans="1:3" x14ac:dyDescent="0.25">
      <c r="A289" s="7">
        <v>44256</v>
      </c>
      <c r="B289" s="4" t="s">
        <v>289</v>
      </c>
      <c r="C289" s="5" t="s">
        <v>1</v>
      </c>
    </row>
    <row r="290" spans="1:3" x14ac:dyDescent="0.25">
      <c r="A290" s="7">
        <v>44256</v>
      </c>
      <c r="B290" s="4" t="s">
        <v>290</v>
      </c>
      <c r="C290" s="5" t="s">
        <v>1</v>
      </c>
    </row>
    <row r="291" spans="1:3" x14ac:dyDescent="0.25">
      <c r="A291" s="7">
        <v>44256</v>
      </c>
      <c r="B291" s="4" t="s">
        <v>291</v>
      </c>
      <c r="C291" s="5" t="s">
        <v>1</v>
      </c>
    </row>
    <row r="292" spans="1:3" x14ac:dyDescent="0.25">
      <c r="A292" s="7">
        <v>44256</v>
      </c>
      <c r="B292" s="4" t="s">
        <v>292</v>
      </c>
      <c r="C292" s="5" t="s">
        <v>1</v>
      </c>
    </row>
    <row r="293" spans="1:3" x14ac:dyDescent="0.25">
      <c r="A293" s="7">
        <v>44256</v>
      </c>
      <c r="B293" s="4" t="s">
        <v>293</v>
      </c>
      <c r="C293" s="5" t="s">
        <v>1</v>
      </c>
    </row>
    <row r="294" spans="1:3" x14ac:dyDescent="0.25">
      <c r="A294" s="7">
        <v>44256</v>
      </c>
      <c r="B294" s="4" t="s">
        <v>294</v>
      </c>
      <c r="C294" s="5" t="s">
        <v>1</v>
      </c>
    </row>
    <row r="295" spans="1:3" x14ac:dyDescent="0.25">
      <c r="A295" s="7">
        <v>44256</v>
      </c>
      <c r="B295" s="4" t="s">
        <v>295</v>
      </c>
      <c r="C295" s="5" t="s">
        <v>1</v>
      </c>
    </row>
    <row r="296" spans="1:3" x14ac:dyDescent="0.25">
      <c r="A296" s="7">
        <v>44256</v>
      </c>
      <c r="B296" s="4" t="s">
        <v>296</v>
      </c>
      <c r="C296" s="5" t="s">
        <v>59</v>
      </c>
    </row>
    <row r="297" spans="1:3" x14ac:dyDescent="0.25">
      <c r="A297" s="7">
        <v>44256</v>
      </c>
      <c r="B297" s="4" t="s">
        <v>297</v>
      </c>
      <c r="C297" s="5" t="s">
        <v>1</v>
      </c>
    </row>
    <row r="298" spans="1:3" x14ac:dyDescent="0.25">
      <c r="A298" s="7">
        <v>44256</v>
      </c>
      <c r="B298" s="4" t="s">
        <v>298</v>
      </c>
      <c r="C298" s="5" t="s">
        <v>1</v>
      </c>
    </row>
    <row r="299" spans="1:3" x14ac:dyDescent="0.25">
      <c r="A299" s="7">
        <v>44256</v>
      </c>
      <c r="B299" s="4" t="s">
        <v>299</v>
      </c>
      <c r="C299" s="5" t="s">
        <v>1</v>
      </c>
    </row>
    <row r="300" spans="1:3" x14ac:dyDescent="0.25">
      <c r="A300" s="7">
        <v>44256</v>
      </c>
      <c r="B300" s="4" t="s">
        <v>300</v>
      </c>
      <c r="C300" s="5" t="s">
        <v>1</v>
      </c>
    </row>
    <row r="301" spans="1:3" x14ac:dyDescent="0.25">
      <c r="A301" s="7">
        <v>44256</v>
      </c>
      <c r="B301" s="4" t="s">
        <v>301</v>
      </c>
      <c r="C301" s="5" t="s">
        <v>1</v>
      </c>
    </row>
    <row r="302" spans="1:3" x14ac:dyDescent="0.25">
      <c r="A302" s="7">
        <v>44256</v>
      </c>
      <c r="B302" s="4" t="s">
        <v>302</v>
      </c>
      <c r="C302" s="5" t="s">
        <v>1</v>
      </c>
    </row>
    <row r="303" spans="1:3" x14ac:dyDescent="0.25">
      <c r="A303" s="7">
        <v>44256</v>
      </c>
      <c r="B303" s="4" t="s">
        <v>303</v>
      </c>
      <c r="C303" s="5" t="s">
        <v>1</v>
      </c>
    </row>
    <row r="304" spans="1:3" x14ac:dyDescent="0.25">
      <c r="A304" s="7">
        <v>44256</v>
      </c>
      <c r="B304" s="4" t="s">
        <v>304</v>
      </c>
      <c r="C304" s="5" t="s">
        <v>59</v>
      </c>
    </row>
    <row r="305" spans="1:3" x14ac:dyDescent="0.25">
      <c r="A305" s="7">
        <v>44256</v>
      </c>
      <c r="B305" s="4" t="s">
        <v>305</v>
      </c>
      <c r="C305" s="5" t="s">
        <v>1</v>
      </c>
    </row>
    <row r="306" spans="1:3" x14ac:dyDescent="0.25">
      <c r="A306" s="7">
        <v>44256</v>
      </c>
      <c r="B306" s="4" t="s">
        <v>306</v>
      </c>
      <c r="C306" s="5" t="s">
        <v>1</v>
      </c>
    </row>
    <row r="307" spans="1:3" x14ac:dyDescent="0.25">
      <c r="A307" s="7">
        <v>44256</v>
      </c>
      <c r="B307" s="4" t="s">
        <v>307</v>
      </c>
      <c r="C307" s="5" t="s">
        <v>1</v>
      </c>
    </row>
    <row r="308" spans="1:3" x14ac:dyDescent="0.25">
      <c r="A308" s="7">
        <v>44256</v>
      </c>
      <c r="B308" s="4" t="s">
        <v>308</v>
      </c>
      <c r="C308" s="5" t="s">
        <v>1</v>
      </c>
    </row>
    <row r="309" spans="1:3" x14ac:dyDescent="0.25">
      <c r="A309" s="7">
        <v>44256</v>
      </c>
      <c r="B309" s="4" t="s">
        <v>309</v>
      </c>
      <c r="C309" s="5" t="s">
        <v>1</v>
      </c>
    </row>
    <row r="310" spans="1:3" x14ac:dyDescent="0.25">
      <c r="A310" s="7">
        <v>44256</v>
      </c>
      <c r="B310" s="4" t="s">
        <v>310</v>
      </c>
      <c r="C310" s="5" t="s">
        <v>1</v>
      </c>
    </row>
    <row r="311" spans="1:3" x14ac:dyDescent="0.25">
      <c r="A311" s="7">
        <v>44256</v>
      </c>
      <c r="B311" s="4" t="s">
        <v>311</v>
      </c>
      <c r="C311" s="5" t="s">
        <v>1</v>
      </c>
    </row>
    <row r="312" spans="1:3" x14ac:dyDescent="0.25">
      <c r="A312" s="7">
        <v>44256</v>
      </c>
      <c r="B312" s="4" t="s">
        <v>312</v>
      </c>
      <c r="C312" s="5" t="s">
        <v>1</v>
      </c>
    </row>
    <row r="313" spans="1:3" x14ac:dyDescent="0.25">
      <c r="A313" s="7">
        <v>44256</v>
      </c>
      <c r="B313" s="4" t="s">
        <v>313</v>
      </c>
      <c r="C313" s="5" t="s">
        <v>1</v>
      </c>
    </row>
    <row r="314" spans="1:3" x14ac:dyDescent="0.25">
      <c r="A314" s="7">
        <v>44256</v>
      </c>
      <c r="B314" s="4" t="s">
        <v>314</v>
      </c>
      <c r="C314" s="5" t="s">
        <v>1</v>
      </c>
    </row>
    <row r="315" spans="1:3" x14ac:dyDescent="0.25">
      <c r="A315" s="7">
        <v>44256</v>
      </c>
      <c r="B315" s="4" t="s">
        <v>315</v>
      </c>
      <c r="C315" s="5" t="s">
        <v>1</v>
      </c>
    </row>
    <row r="316" spans="1:3" x14ac:dyDescent="0.25">
      <c r="A316" s="7">
        <v>44256</v>
      </c>
      <c r="B316" s="4" t="s">
        <v>316</v>
      </c>
      <c r="C316" s="5" t="s">
        <v>1</v>
      </c>
    </row>
    <row r="317" spans="1:3" x14ac:dyDescent="0.25">
      <c r="A317" s="7">
        <v>44256</v>
      </c>
      <c r="B317" s="4" t="s">
        <v>317</v>
      </c>
      <c r="C317" s="5" t="s">
        <v>1</v>
      </c>
    </row>
    <row r="318" spans="1:3" x14ac:dyDescent="0.25">
      <c r="A318" s="7">
        <v>44256</v>
      </c>
      <c r="B318" s="4" t="s">
        <v>318</v>
      </c>
      <c r="C318" s="5" t="s">
        <v>1</v>
      </c>
    </row>
    <row r="319" spans="1:3" x14ac:dyDescent="0.25">
      <c r="A319" s="7">
        <v>44256</v>
      </c>
      <c r="B319" s="4" t="s">
        <v>319</v>
      </c>
      <c r="C319" s="5" t="s">
        <v>1</v>
      </c>
    </row>
    <row r="320" spans="1:3" x14ac:dyDescent="0.25">
      <c r="A320" s="7">
        <v>44256</v>
      </c>
      <c r="B320" s="4" t="s">
        <v>320</v>
      </c>
      <c r="C320" s="5" t="s">
        <v>1</v>
      </c>
    </row>
    <row r="321" spans="1:3" x14ac:dyDescent="0.25">
      <c r="A321" s="7">
        <v>44256</v>
      </c>
      <c r="B321" s="4" t="s">
        <v>321</v>
      </c>
      <c r="C321" s="5" t="s">
        <v>1</v>
      </c>
    </row>
    <row r="322" spans="1:3" x14ac:dyDescent="0.25">
      <c r="A322" s="7">
        <v>44256</v>
      </c>
      <c r="B322" s="4" t="s">
        <v>322</v>
      </c>
      <c r="C322" s="5" t="s">
        <v>1</v>
      </c>
    </row>
    <row r="323" spans="1:3" x14ac:dyDescent="0.25">
      <c r="A323" s="7">
        <v>44256</v>
      </c>
      <c r="B323" s="4" t="s">
        <v>323</v>
      </c>
      <c r="C323" s="5" t="s">
        <v>1</v>
      </c>
    </row>
    <row r="324" spans="1:3" x14ac:dyDescent="0.25">
      <c r="A324" s="7">
        <v>44256</v>
      </c>
      <c r="B324" s="4" t="s">
        <v>324</v>
      </c>
      <c r="C324" s="5" t="s">
        <v>1</v>
      </c>
    </row>
    <row r="325" spans="1:3" x14ac:dyDescent="0.25">
      <c r="A325" s="7">
        <v>44256</v>
      </c>
      <c r="B325" s="4" t="s">
        <v>325</v>
      </c>
      <c r="C325" s="5" t="s">
        <v>59</v>
      </c>
    </row>
    <row r="326" spans="1:3" x14ac:dyDescent="0.25">
      <c r="A326" s="7">
        <v>44256</v>
      </c>
      <c r="B326" s="4" t="s">
        <v>326</v>
      </c>
      <c r="C326" s="5" t="s">
        <v>1</v>
      </c>
    </row>
    <row r="327" spans="1:3" x14ac:dyDescent="0.25">
      <c r="A327" s="7">
        <v>44256</v>
      </c>
      <c r="B327" s="4" t="s">
        <v>327</v>
      </c>
      <c r="C327" s="5" t="s">
        <v>1</v>
      </c>
    </row>
    <row r="328" spans="1:3" x14ac:dyDescent="0.25">
      <c r="A328" s="7">
        <v>44256</v>
      </c>
      <c r="B328" s="4" t="s">
        <v>328</v>
      </c>
      <c r="C328" s="5" t="s">
        <v>1</v>
      </c>
    </row>
    <row r="329" spans="1:3" x14ac:dyDescent="0.25">
      <c r="A329" s="7">
        <v>44256</v>
      </c>
      <c r="B329" s="4" t="s">
        <v>329</v>
      </c>
      <c r="C329" s="5" t="s">
        <v>1</v>
      </c>
    </row>
    <row r="330" spans="1:3" x14ac:dyDescent="0.25">
      <c r="A330" s="7">
        <v>44256</v>
      </c>
      <c r="B330" s="4" t="s">
        <v>330</v>
      </c>
      <c r="C330" s="5" t="s">
        <v>1</v>
      </c>
    </row>
    <row r="331" spans="1:3" x14ac:dyDescent="0.25">
      <c r="A331" s="7">
        <v>44256</v>
      </c>
      <c r="B331" s="4" t="s">
        <v>331</v>
      </c>
      <c r="C331" s="5" t="s">
        <v>1</v>
      </c>
    </row>
    <row r="332" spans="1:3" x14ac:dyDescent="0.25">
      <c r="A332" s="7">
        <v>44256</v>
      </c>
      <c r="B332" s="4" t="s">
        <v>332</v>
      </c>
      <c r="C332" s="5" t="s">
        <v>1</v>
      </c>
    </row>
    <row r="333" spans="1:3" x14ac:dyDescent="0.25">
      <c r="A333" s="7">
        <v>44256</v>
      </c>
      <c r="B333" s="4" t="s">
        <v>333</v>
      </c>
      <c r="C333" s="5" t="s">
        <v>1</v>
      </c>
    </row>
    <row r="334" spans="1:3" x14ac:dyDescent="0.25">
      <c r="A334" s="7">
        <v>44256</v>
      </c>
      <c r="B334" s="4" t="s">
        <v>334</v>
      </c>
      <c r="C334" s="5" t="s">
        <v>1</v>
      </c>
    </row>
    <row r="335" spans="1:3" x14ac:dyDescent="0.25">
      <c r="A335" s="7">
        <v>44256</v>
      </c>
      <c r="B335" s="4" t="s">
        <v>335</v>
      </c>
      <c r="C335" s="5" t="s">
        <v>1</v>
      </c>
    </row>
    <row r="336" spans="1:3" x14ac:dyDescent="0.25">
      <c r="A336" s="7">
        <v>44256</v>
      </c>
      <c r="B336" s="4" t="s">
        <v>336</v>
      </c>
      <c r="C336" s="5" t="s">
        <v>1</v>
      </c>
    </row>
    <row r="337" spans="1:3" x14ac:dyDescent="0.25">
      <c r="A337" s="7">
        <v>44256</v>
      </c>
      <c r="B337" s="4" t="s">
        <v>337</v>
      </c>
      <c r="C337" s="5" t="s">
        <v>1</v>
      </c>
    </row>
    <row r="338" spans="1:3" x14ac:dyDescent="0.25">
      <c r="A338" s="7">
        <v>44256</v>
      </c>
      <c r="B338" s="4" t="s">
        <v>338</v>
      </c>
      <c r="C338" s="5" t="s">
        <v>1</v>
      </c>
    </row>
    <row r="339" spans="1:3" x14ac:dyDescent="0.25">
      <c r="A339" s="7">
        <v>44256</v>
      </c>
      <c r="B339" s="4" t="s">
        <v>339</v>
      </c>
      <c r="C339" s="5" t="s">
        <v>1</v>
      </c>
    </row>
    <row r="340" spans="1:3" x14ac:dyDescent="0.25">
      <c r="A340" s="7">
        <v>44256</v>
      </c>
      <c r="B340" s="4" t="s">
        <v>340</v>
      </c>
      <c r="C340" s="5" t="s">
        <v>1</v>
      </c>
    </row>
    <row r="341" spans="1:3" x14ac:dyDescent="0.25">
      <c r="A341" s="7">
        <v>44256</v>
      </c>
      <c r="B341" s="4" t="s">
        <v>341</v>
      </c>
      <c r="C341" s="5" t="s">
        <v>1</v>
      </c>
    </row>
    <row r="342" spans="1:3" x14ac:dyDescent="0.25">
      <c r="A342" s="7">
        <v>44256</v>
      </c>
      <c r="B342" s="4" t="s">
        <v>342</v>
      </c>
      <c r="C342" s="5" t="s">
        <v>1</v>
      </c>
    </row>
    <row r="343" spans="1:3" x14ac:dyDescent="0.25">
      <c r="A343" s="7">
        <v>44256</v>
      </c>
      <c r="B343" s="4" t="s">
        <v>343</v>
      </c>
      <c r="C343" s="5" t="s">
        <v>1</v>
      </c>
    </row>
    <row r="344" spans="1:3" x14ac:dyDescent="0.25">
      <c r="A344" s="7">
        <v>44256</v>
      </c>
      <c r="B344" s="4" t="s">
        <v>344</v>
      </c>
      <c r="C344" s="5" t="s">
        <v>1</v>
      </c>
    </row>
    <row r="345" spans="1:3" x14ac:dyDescent="0.25">
      <c r="A345" s="7">
        <v>44256</v>
      </c>
      <c r="B345" s="4" t="s">
        <v>345</v>
      </c>
      <c r="C345" s="5" t="s">
        <v>1</v>
      </c>
    </row>
    <row r="346" spans="1:3" x14ac:dyDescent="0.25">
      <c r="A346" s="7">
        <v>44256</v>
      </c>
      <c r="B346" s="4" t="s">
        <v>346</v>
      </c>
      <c r="C346" s="5" t="s">
        <v>1</v>
      </c>
    </row>
    <row r="347" spans="1:3" x14ac:dyDescent="0.25">
      <c r="A347" s="7">
        <v>44256</v>
      </c>
      <c r="B347" s="4" t="s">
        <v>347</v>
      </c>
      <c r="C347" s="5" t="s">
        <v>1</v>
      </c>
    </row>
    <row r="348" spans="1:3" x14ac:dyDescent="0.25">
      <c r="A348" s="7">
        <v>44256</v>
      </c>
      <c r="B348" s="4" t="s">
        <v>348</v>
      </c>
      <c r="C348" s="5" t="s">
        <v>1</v>
      </c>
    </row>
    <row r="349" spans="1:3" x14ac:dyDescent="0.25">
      <c r="A349" s="7">
        <v>44256</v>
      </c>
      <c r="B349" s="4" t="s">
        <v>349</v>
      </c>
      <c r="C349" s="5" t="s">
        <v>1</v>
      </c>
    </row>
    <row r="350" spans="1:3" x14ac:dyDescent="0.25">
      <c r="A350" s="7">
        <v>44256</v>
      </c>
      <c r="B350" s="4" t="s">
        <v>350</v>
      </c>
      <c r="C350" s="5" t="s">
        <v>1</v>
      </c>
    </row>
    <row r="351" spans="1:3" x14ac:dyDescent="0.25">
      <c r="A351" s="7">
        <v>44256</v>
      </c>
      <c r="B351" s="4" t="s">
        <v>351</v>
      </c>
      <c r="C351" s="5" t="s">
        <v>1</v>
      </c>
    </row>
    <row r="352" spans="1:3" x14ac:dyDescent="0.25">
      <c r="A352" s="7">
        <v>44256</v>
      </c>
      <c r="B352" s="4" t="s">
        <v>352</v>
      </c>
      <c r="C352" s="5" t="s">
        <v>1</v>
      </c>
    </row>
    <row r="353" spans="1:3" x14ac:dyDescent="0.25">
      <c r="A353" s="7">
        <v>44256</v>
      </c>
      <c r="B353" s="4" t="s">
        <v>353</v>
      </c>
      <c r="C353" s="5" t="s">
        <v>1</v>
      </c>
    </row>
    <row r="354" spans="1:3" x14ac:dyDescent="0.25">
      <c r="A354" s="7">
        <v>44256</v>
      </c>
      <c r="B354" s="4" t="s">
        <v>354</v>
      </c>
      <c r="C354" s="5" t="s">
        <v>1</v>
      </c>
    </row>
    <row r="355" spans="1:3" x14ac:dyDescent="0.25">
      <c r="A355" s="7">
        <v>44256</v>
      </c>
      <c r="B355" s="4" t="s">
        <v>355</v>
      </c>
      <c r="C355" s="5" t="s">
        <v>1</v>
      </c>
    </row>
    <row r="356" spans="1:3" x14ac:dyDescent="0.25">
      <c r="A356" s="7">
        <v>44256</v>
      </c>
      <c r="B356" s="4" t="s">
        <v>356</v>
      </c>
      <c r="C356" s="5" t="s">
        <v>1</v>
      </c>
    </row>
    <row r="357" spans="1:3" x14ac:dyDescent="0.25">
      <c r="A357" s="7">
        <v>44256</v>
      </c>
      <c r="B357" s="4" t="s">
        <v>357</v>
      </c>
      <c r="C357" s="5" t="s">
        <v>1</v>
      </c>
    </row>
    <row r="358" spans="1:3" x14ac:dyDescent="0.25">
      <c r="A358" s="7">
        <v>44256</v>
      </c>
      <c r="B358" s="4" t="s">
        <v>358</v>
      </c>
      <c r="C358" s="5" t="s">
        <v>1</v>
      </c>
    </row>
    <row r="359" spans="1:3" x14ac:dyDescent="0.25">
      <c r="A359" s="7">
        <v>44256</v>
      </c>
      <c r="B359" s="4" t="s">
        <v>359</v>
      </c>
      <c r="C359" s="5" t="s">
        <v>1</v>
      </c>
    </row>
    <row r="360" spans="1:3" x14ac:dyDescent="0.25">
      <c r="A360" s="7">
        <v>44256</v>
      </c>
      <c r="B360" s="4" t="s">
        <v>360</v>
      </c>
      <c r="C360" s="5" t="s">
        <v>1</v>
      </c>
    </row>
    <row r="361" spans="1:3" x14ac:dyDescent="0.25">
      <c r="A361" s="7">
        <v>44256</v>
      </c>
      <c r="B361" s="4" t="s">
        <v>361</v>
      </c>
      <c r="C361" s="5" t="s">
        <v>1</v>
      </c>
    </row>
    <row r="362" spans="1:3" x14ac:dyDescent="0.25">
      <c r="A362" s="7">
        <v>44256</v>
      </c>
      <c r="B362" s="4" t="s">
        <v>362</v>
      </c>
      <c r="C362" s="5" t="s">
        <v>1</v>
      </c>
    </row>
    <row r="363" spans="1:3" x14ac:dyDescent="0.25">
      <c r="A363" s="7">
        <v>44256</v>
      </c>
      <c r="B363" s="4" t="s">
        <v>363</v>
      </c>
      <c r="C363" s="5" t="s">
        <v>1</v>
      </c>
    </row>
    <row r="364" spans="1:3" x14ac:dyDescent="0.25">
      <c r="A364" s="7">
        <v>44256</v>
      </c>
      <c r="B364" s="4" t="s">
        <v>364</v>
      </c>
      <c r="C364" s="5" t="s">
        <v>1</v>
      </c>
    </row>
    <row r="365" spans="1:3" x14ac:dyDescent="0.25">
      <c r="A365" s="7">
        <v>44256</v>
      </c>
      <c r="B365" s="4" t="s">
        <v>365</v>
      </c>
      <c r="C365" s="5" t="s">
        <v>1</v>
      </c>
    </row>
    <row r="366" spans="1:3" x14ac:dyDescent="0.25">
      <c r="A366" s="7">
        <v>44256</v>
      </c>
      <c r="B366" s="4" t="s">
        <v>366</v>
      </c>
      <c r="C366" s="5" t="s">
        <v>1</v>
      </c>
    </row>
    <row r="367" spans="1:3" x14ac:dyDescent="0.25">
      <c r="A367" s="7">
        <v>44256</v>
      </c>
      <c r="B367" s="4" t="s">
        <v>367</v>
      </c>
      <c r="C367" s="5" t="s">
        <v>1</v>
      </c>
    </row>
    <row r="368" spans="1:3" x14ac:dyDescent="0.25">
      <c r="A368" s="7">
        <v>44256</v>
      </c>
      <c r="B368" s="4" t="s">
        <v>368</v>
      </c>
      <c r="C368" s="5" t="s">
        <v>1</v>
      </c>
    </row>
    <row r="369" spans="1:3" x14ac:dyDescent="0.25">
      <c r="A369" s="7">
        <v>44256</v>
      </c>
      <c r="B369" s="4" t="s">
        <v>369</v>
      </c>
      <c r="C369" s="5" t="s">
        <v>1</v>
      </c>
    </row>
    <row r="370" spans="1:3" x14ac:dyDescent="0.25">
      <c r="A370" s="7">
        <v>44256</v>
      </c>
      <c r="B370" s="4" t="s">
        <v>370</v>
      </c>
      <c r="C370" s="5" t="s">
        <v>1</v>
      </c>
    </row>
    <row r="371" spans="1:3" x14ac:dyDescent="0.25">
      <c r="A371" s="7">
        <v>44256</v>
      </c>
      <c r="B371" s="4" t="s">
        <v>371</v>
      </c>
      <c r="C371" s="5" t="s">
        <v>1</v>
      </c>
    </row>
    <row r="372" spans="1:3" x14ac:dyDescent="0.25">
      <c r="A372" s="7">
        <v>44256</v>
      </c>
      <c r="B372" s="4" t="s">
        <v>372</v>
      </c>
      <c r="C372" s="5" t="s">
        <v>1</v>
      </c>
    </row>
    <row r="373" spans="1:3" x14ac:dyDescent="0.25">
      <c r="A373" s="7">
        <v>44256</v>
      </c>
      <c r="B373" s="4" t="s">
        <v>373</v>
      </c>
      <c r="C373" s="5" t="s">
        <v>1</v>
      </c>
    </row>
    <row r="374" spans="1:3" x14ac:dyDescent="0.25">
      <c r="A374" s="7">
        <v>44256</v>
      </c>
      <c r="B374" s="4" t="s">
        <v>374</v>
      </c>
      <c r="C374" s="5" t="s">
        <v>1</v>
      </c>
    </row>
    <row r="375" spans="1:3" x14ac:dyDescent="0.25">
      <c r="A375" s="7">
        <v>44256</v>
      </c>
      <c r="B375" s="4" t="s">
        <v>375</v>
      </c>
      <c r="C375" s="5" t="s">
        <v>1</v>
      </c>
    </row>
    <row r="376" spans="1:3" x14ac:dyDescent="0.25">
      <c r="A376" s="7">
        <v>44256</v>
      </c>
      <c r="B376" s="4" t="s">
        <v>376</v>
      </c>
      <c r="C376" s="5" t="s">
        <v>1</v>
      </c>
    </row>
    <row r="377" spans="1:3" x14ac:dyDescent="0.25">
      <c r="A377" s="7">
        <v>44256</v>
      </c>
      <c r="B377" s="4" t="s">
        <v>377</v>
      </c>
      <c r="C377" s="5" t="s">
        <v>1</v>
      </c>
    </row>
    <row r="378" spans="1:3" x14ac:dyDescent="0.25">
      <c r="A378" s="7">
        <v>44256</v>
      </c>
      <c r="B378" s="4" t="s">
        <v>378</v>
      </c>
      <c r="C378" s="5" t="s">
        <v>1</v>
      </c>
    </row>
    <row r="379" spans="1:3" x14ac:dyDescent="0.25">
      <c r="A379" s="7">
        <v>44256</v>
      </c>
      <c r="B379" s="4" t="s">
        <v>379</v>
      </c>
      <c r="C379" s="5" t="s">
        <v>1</v>
      </c>
    </row>
    <row r="380" spans="1:3" x14ac:dyDescent="0.25">
      <c r="A380" s="7">
        <v>44256</v>
      </c>
      <c r="B380" s="4" t="s">
        <v>380</v>
      </c>
      <c r="C380" s="5" t="s">
        <v>1</v>
      </c>
    </row>
    <row r="381" spans="1:3" x14ac:dyDescent="0.25">
      <c r="A381" s="7">
        <v>44256</v>
      </c>
      <c r="B381" s="4" t="s">
        <v>381</v>
      </c>
      <c r="C381" s="5" t="s">
        <v>1</v>
      </c>
    </row>
    <row r="382" spans="1:3" x14ac:dyDescent="0.25">
      <c r="A382" s="7">
        <v>44256</v>
      </c>
      <c r="B382" s="4" t="s">
        <v>382</v>
      </c>
      <c r="C382" s="5" t="s">
        <v>1</v>
      </c>
    </row>
    <row r="383" spans="1:3" x14ac:dyDescent="0.25">
      <c r="A383" s="7">
        <v>44256</v>
      </c>
      <c r="B383" s="4" t="s">
        <v>383</v>
      </c>
      <c r="C383" s="5" t="s">
        <v>1</v>
      </c>
    </row>
    <row r="384" spans="1:3" x14ac:dyDescent="0.25">
      <c r="A384" s="7">
        <v>44256</v>
      </c>
      <c r="B384" s="4" t="s">
        <v>384</v>
      </c>
      <c r="C384" s="5" t="s">
        <v>1</v>
      </c>
    </row>
    <row r="385" spans="1:3" x14ac:dyDescent="0.25">
      <c r="A385" s="7">
        <v>44256</v>
      </c>
      <c r="B385" s="4" t="s">
        <v>385</v>
      </c>
      <c r="C385" s="5" t="s">
        <v>1</v>
      </c>
    </row>
    <row r="386" spans="1:3" x14ac:dyDescent="0.25">
      <c r="A386" s="7">
        <v>44256</v>
      </c>
      <c r="B386" s="4" t="s">
        <v>386</v>
      </c>
      <c r="C386" s="5" t="s">
        <v>1</v>
      </c>
    </row>
    <row r="387" spans="1:3" x14ac:dyDescent="0.25">
      <c r="A387" s="7">
        <v>44256</v>
      </c>
      <c r="B387" s="4" t="s">
        <v>387</v>
      </c>
      <c r="C387" s="5" t="s">
        <v>1</v>
      </c>
    </row>
    <row r="388" spans="1:3" x14ac:dyDescent="0.25">
      <c r="A388" s="7">
        <v>44256</v>
      </c>
      <c r="B388" s="4" t="s">
        <v>388</v>
      </c>
      <c r="C388" s="5" t="s">
        <v>1</v>
      </c>
    </row>
    <row r="389" spans="1:3" x14ac:dyDescent="0.25">
      <c r="A389" s="7">
        <v>44256</v>
      </c>
      <c r="B389" s="4" t="s">
        <v>389</v>
      </c>
      <c r="C389" s="5" t="s">
        <v>1</v>
      </c>
    </row>
    <row r="390" spans="1:3" x14ac:dyDescent="0.25">
      <c r="A390" s="7">
        <v>44256</v>
      </c>
      <c r="B390" s="4" t="s">
        <v>390</v>
      </c>
      <c r="C390" s="5" t="s">
        <v>1</v>
      </c>
    </row>
    <row r="391" spans="1:3" x14ac:dyDescent="0.25">
      <c r="A391" s="7">
        <v>44256</v>
      </c>
      <c r="B391" s="4" t="s">
        <v>391</v>
      </c>
      <c r="C391" s="5" t="s">
        <v>1</v>
      </c>
    </row>
    <row r="392" spans="1:3" x14ac:dyDescent="0.25">
      <c r="A392" s="7">
        <v>44256</v>
      </c>
      <c r="B392" s="4" t="s">
        <v>392</v>
      </c>
      <c r="C392" s="5" t="s">
        <v>1</v>
      </c>
    </row>
    <row r="393" spans="1:3" x14ac:dyDescent="0.25">
      <c r="A393" s="7">
        <v>44256</v>
      </c>
      <c r="B393" s="4" t="s">
        <v>393</v>
      </c>
      <c r="C393" s="5" t="s">
        <v>1</v>
      </c>
    </row>
    <row r="394" spans="1:3" x14ac:dyDescent="0.25">
      <c r="A394" s="7">
        <v>44256</v>
      </c>
      <c r="B394" s="4" t="s">
        <v>394</v>
      </c>
      <c r="C394" s="5" t="s">
        <v>1</v>
      </c>
    </row>
    <row r="395" spans="1:3" x14ac:dyDescent="0.25">
      <c r="A395" s="7">
        <v>44256</v>
      </c>
      <c r="B395" s="4" t="s">
        <v>395</v>
      </c>
      <c r="C395" s="5" t="s">
        <v>1</v>
      </c>
    </row>
    <row r="396" spans="1:3" x14ac:dyDescent="0.25">
      <c r="A396" s="7">
        <v>44256</v>
      </c>
      <c r="B396" s="4" t="s">
        <v>396</v>
      </c>
      <c r="C396" s="5" t="s">
        <v>1</v>
      </c>
    </row>
    <row r="397" spans="1:3" x14ac:dyDescent="0.25">
      <c r="A397" s="7">
        <v>44256</v>
      </c>
      <c r="B397" s="4" t="s">
        <v>397</v>
      </c>
      <c r="C397" s="5" t="s">
        <v>1</v>
      </c>
    </row>
    <row r="398" spans="1:3" x14ac:dyDescent="0.25">
      <c r="A398" s="7">
        <v>44256</v>
      </c>
      <c r="B398" s="4" t="s">
        <v>398</v>
      </c>
      <c r="C398" s="5" t="s">
        <v>1</v>
      </c>
    </row>
    <row r="399" spans="1:3" x14ac:dyDescent="0.25">
      <c r="A399" s="7">
        <v>44256</v>
      </c>
      <c r="B399" s="4" t="s">
        <v>399</v>
      </c>
      <c r="C399" s="5" t="s">
        <v>1</v>
      </c>
    </row>
    <row r="400" spans="1:3" x14ac:dyDescent="0.25">
      <c r="A400" s="7">
        <v>44256</v>
      </c>
      <c r="B400" s="4" t="s">
        <v>400</v>
      </c>
      <c r="C400" s="5" t="s">
        <v>1</v>
      </c>
    </row>
    <row r="401" spans="1:3" x14ac:dyDescent="0.25">
      <c r="A401" s="7">
        <v>44256</v>
      </c>
      <c r="B401" s="4" t="s">
        <v>401</v>
      </c>
      <c r="C401" s="5" t="s">
        <v>1</v>
      </c>
    </row>
    <row r="402" spans="1:3" x14ac:dyDescent="0.25">
      <c r="A402" s="7">
        <v>44256</v>
      </c>
      <c r="B402" s="4" t="s">
        <v>402</v>
      </c>
      <c r="C402" s="5" t="s">
        <v>1</v>
      </c>
    </row>
    <row r="403" spans="1:3" x14ac:dyDescent="0.25">
      <c r="A403" s="7">
        <v>44256</v>
      </c>
      <c r="B403" s="4" t="s">
        <v>403</v>
      </c>
      <c r="C403" s="5" t="s">
        <v>1</v>
      </c>
    </row>
    <row r="404" spans="1:3" x14ac:dyDescent="0.25">
      <c r="A404" s="7">
        <v>44256</v>
      </c>
      <c r="B404" s="4" t="s">
        <v>404</v>
      </c>
      <c r="C404" s="5" t="s">
        <v>1</v>
      </c>
    </row>
    <row r="405" spans="1:3" x14ac:dyDescent="0.25">
      <c r="A405" s="7">
        <v>44256</v>
      </c>
      <c r="B405" s="4" t="s">
        <v>405</v>
      </c>
      <c r="C405" s="5" t="s">
        <v>1</v>
      </c>
    </row>
    <row r="406" spans="1:3" x14ac:dyDescent="0.25">
      <c r="A406" s="7">
        <v>44256</v>
      </c>
      <c r="B406" s="4" t="s">
        <v>406</v>
      </c>
      <c r="C406" s="5" t="s">
        <v>1</v>
      </c>
    </row>
    <row r="407" spans="1:3" x14ac:dyDescent="0.25">
      <c r="A407" s="7">
        <v>44256</v>
      </c>
      <c r="B407" s="4" t="s">
        <v>407</v>
      </c>
      <c r="C407" s="5" t="s">
        <v>1</v>
      </c>
    </row>
    <row r="408" spans="1:3" x14ac:dyDescent="0.25">
      <c r="A408" s="7">
        <v>44256</v>
      </c>
      <c r="B408" s="4" t="s">
        <v>408</v>
      </c>
      <c r="C408" s="5" t="s">
        <v>1</v>
      </c>
    </row>
    <row r="409" spans="1:3" x14ac:dyDescent="0.25">
      <c r="A409" s="7">
        <v>44256</v>
      </c>
      <c r="B409" s="4" t="s">
        <v>409</v>
      </c>
      <c r="C409" s="5" t="s">
        <v>1</v>
      </c>
    </row>
    <row r="410" spans="1:3" x14ac:dyDescent="0.25">
      <c r="A410" s="7">
        <v>44256</v>
      </c>
      <c r="B410" s="4" t="s">
        <v>410</v>
      </c>
      <c r="C410" s="5" t="s">
        <v>1</v>
      </c>
    </row>
    <row r="411" spans="1:3" x14ac:dyDescent="0.25">
      <c r="A411" s="7">
        <v>44256</v>
      </c>
      <c r="B411" s="4" t="s">
        <v>411</v>
      </c>
      <c r="C411" s="5" t="s">
        <v>1</v>
      </c>
    </row>
    <row r="412" spans="1:3" x14ac:dyDescent="0.25">
      <c r="A412" s="7">
        <v>44256</v>
      </c>
      <c r="B412" s="4" t="s">
        <v>412</v>
      </c>
      <c r="C412" s="5" t="s">
        <v>1</v>
      </c>
    </row>
    <row r="413" spans="1:3" x14ac:dyDescent="0.25">
      <c r="A413" s="7">
        <v>44256</v>
      </c>
      <c r="B413" s="4" t="s">
        <v>413</v>
      </c>
      <c r="C413" s="5" t="s">
        <v>1</v>
      </c>
    </row>
    <row r="414" spans="1:3" x14ac:dyDescent="0.25">
      <c r="A414" s="7">
        <v>44256</v>
      </c>
      <c r="B414" s="4" t="s">
        <v>414</v>
      </c>
      <c r="C414" s="5" t="s">
        <v>1</v>
      </c>
    </row>
    <row r="415" spans="1:3" x14ac:dyDescent="0.25">
      <c r="A415" s="7">
        <v>44256</v>
      </c>
      <c r="B415" s="4" t="s">
        <v>415</v>
      </c>
      <c r="C415" s="5" t="s">
        <v>1</v>
      </c>
    </row>
    <row r="416" spans="1:3" x14ac:dyDescent="0.25">
      <c r="A416" s="7">
        <v>44256</v>
      </c>
      <c r="B416" s="4" t="s">
        <v>416</v>
      </c>
      <c r="C416" s="5" t="s">
        <v>1</v>
      </c>
    </row>
    <row r="417" spans="1:3" x14ac:dyDescent="0.25">
      <c r="A417" s="7">
        <v>44256</v>
      </c>
      <c r="B417" s="4" t="s">
        <v>417</v>
      </c>
      <c r="C417" s="5" t="s">
        <v>1</v>
      </c>
    </row>
    <row r="418" spans="1:3" x14ac:dyDescent="0.25">
      <c r="A418" s="7">
        <v>44256</v>
      </c>
      <c r="B418" s="4" t="s">
        <v>418</v>
      </c>
      <c r="C418" s="5" t="s">
        <v>1</v>
      </c>
    </row>
    <row r="419" spans="1:3" x14ac:dyDescent="0.25">
      <c r="A419" s="7">
        <v>44256</v>
      </c>
      <c r="B419" s="4" t="s">
        <v>419</v>
      </c>
      <c r="C419" s="5" t="s">
        <v>1</v>
      </c>
    </row>
    <row r="420" spans="1:3" x14ac:dyDescent="0.25">
      <c r="A420" s="7">
        <v>44256</v>
      </c>
      <c r="B420" s="4" t="s">
        <v>420</v>
      </c>
      <c r="C420" s="5" t="s">
        <v>1</v>
      </c>
    </row>
    <row r="421" spans="1:3" x14ac:dyDescent="0.25">
      <c r="A421" s="7">
        <v>44256</v>
      </c>
      <c r="B421" s="4" t="s">
        <v>421</v>
      </c>
      <c r="C421" s="5" t="s">
        <v>1</v>
      </c>
    </row>
    <row r="422" spans="1:3" x14ac:dyDescent="0.25">
      <c r="A422" s="7">
        <v>44256</v>
      </c>
      <c r="B422" s="4" t="s">
        <v>422</v>
      </c>
      <c r="C422" s="5" t="s">
        <v>1</v>
      </c>
    </row>
    <row r="423" spans="1:3" x14ac:dyDescent="0.25">
      <c r="A423" s="7">
        <v>44256</v>
      </c>
      <c r="B423" s="4" t="s">
        <v>423</v>
      </c>
      <c r="C423" s="5" t="s">
        <v>1</v>
      </c>
    </row>
    <row r="424" spans="1:3" x14ac:dyDescent="0.25">
      <c r="A424" s="7">
        <v>44256</v>
      </c>
      <c r="B424" s="4" t="s">
        <v>424</v>
      </c>
      <c r="C424" s="5" t="s">
        <v>1</v>
      </c>
    </row>
    <row r="425" spans="1:3" x14ac:dyDescent="0.25">
      <c r="A425" s="7">
        <v>44256</v>
      </c>
      <c r="B425" s="4" t="s">
        <v>425</v>
      </c>
      <c r="C425" s="5" t="s">
        <v>1</v>
      </c>
    </row>
    <row r="426" spans="1:3" x14ac:dyDescent="0.25">
      <c r="A426" s="7">
        <v>44256</v>
      </c>
      <c r="B426" s="4" t="s">
        <v>426</v>
      </c>
      <c r="C426" s="5" t="s">
        <v>1</v>
      </c>
    </row>
    <row r="427" spans="1:3" x14ac:dyDescent="0.25">
      <c r="A427" s="7">
        <v>44256</v>
      </c>
      <c r="B427" s="4" t="s">
        <v>427</v>
      </c>
      <c r="C427" s="5" t="s">
        <v>1</v>
      </c>
    </row>
    <row r="428" spans="1:3" x14ac:dyDescent="0.25">
      <c r="A428" s="7">
        <v>44256</v>
      </c>
      <c r="B428" s="4" t="s">
        <v>428</v>
      </c>
      <c r="C428" s="5" t="s">
        <v>1</v>
      </c>
    </row>
    <row r="429" spans="1:3" x14ac:dyDescent="0.25">
      <c r="A429" s="7">
        <v>44256</v>
      </c>
      <c r="B429" s="4" t="s">
        <v>429</v>
      </c>
      <c r="C429" s="5" t="s">
        <v>1</v>
      </c>
    </row>
    <row r="430" spans="1:3" x14ac:dyDescent="0.25">
      <c r="A430" s="7">
        <v>44256</v>
      </c>
      <c r="B430" s="4" t="s">
        <v>430</v>
      </c>
      <c r="C430" s="5" t="s">
        <v>1</v>
      </c>
    </row>
    <row r="431" spans="1:3" x14ac:dyDescent="0.25">
      <c r="A431" s="7">
        <v>44256</v>
      </c>
      <c r="B431" s="4" t="s">
        <v>431</v>
      </c>
      <c r="C431" s="5" t="s">
        <v>1</v>
      </c>
    </row>
    <row r="432" spans="1:3" x14ac:dyDescent="0.25">
      <c r="A432" s="7">
        <v>44256</v>
      </c>
      <c r="B432" s="4" t="s">
        <v>432</v>
      </c>
      <c r="C432" s="5" t="s">
        <v>1</v>
      </c>
    </row>
    <row r="433" spans="1:3" x14ac:dyDescent="0.25">
      <c r="A433" s="7">
        <v>44256</v>
      </c>
      <c r="B433" s="4" t="s">
        <v>433</v>
      </c>
      <c r="C433" s="5" t="s">
        <v>1</v>
      </c>
    </row>
    <row r="434" spans="1:3" x14ac:dyDescent="0.25">
      <c r="A434" s="7">
        <v>44256</v>
      </c>
      <c r="B434" s="4" t="s">
        <v>434</v>
      </c>
      <c r="C434" s="5" t="s">
        <v>1</v>
      </c>
    </row>
    <row r="435" spans="1:3" x14ac:dyDescent="0.25">
      <c r="A435" s="7">
        <v>44256</v>
      </c>
      <c r="B435" s="4" t="s">
        <v>435</v>
      </c>
      <c r="C435" s="5" t="s">
        <v>1</v>
      </c>
    </row>
    <row r="436" spans="1:3" x14ac:dyDescent="0.25">
      <c r="A436" s="7">
        <v>44256</v>
      </c>
      <c r="B436" s="4" t="s">
        <v>436</v>
      </c>
      <c r="C436" s="5" t="s">
        <v>1</v>
      </c>
    </row>
    <row r="437" spans="1:3" x14ac:dyDescent="0.25">
      <c r="A437" s="7">
        <v>44256</v>
      </c>
      <c r="B437" s="4" t="s">
        <v>437</v>
      </c>
      <c r="C437" s="5" t="s">
        <v>1</v>
      </c>
    </row>
    <row r="438" spans="1:3" x14ac:dyDescent="0.25">
      <c r="A438" s="7">
        <v>44256</v>
      </c>
      <c r="B438" s="4" t="s">
        <v>438</v>
      </c>
      <c r="C438" s="5" t="s">
        <v>1</v>
      </c>
    </row>
    <row r="439" spans="1:3" x14ac:dyDescent="0.25">
      <c r="A439" s="7">
        <v>44256</v>
      </c>
      <c r="B439" s="4" t="s">
        <v>439</v>
      </c>
      <c r="C439" s="5" t="s">
        <v>1</v>
      </c>
    </row>
    <row r="440" spans="1:3" x14ac:dyDescent="0.25">
      <c r="A440" s="7">
        <v>44256</v>
      </c>
      <c r="B440" s="4" t="s">
        <v>440</v>
      </c>
      <c r="C440" s="5" t="s">
        <v>1</v>
      </c>
    </row>
    <row r="441" spans="1:3" x14ac:dyDescent="0.25">
      <c r="A441" s="7">
        <v>44256</v>
      </c>
      <c r="B441" s="4" t="s">
        <v>441</v>
      </c>
      <c r="C441" s="5" t="s">
        <v>1</v>
      </c>
    </row>
    <row r="442" spans="1:3" x14ac:dyDescent="0.25">
      <c r="A442" s="7">
        <v>44256</v>
      </c>
      <c r="B442" s="4" t="s">
        <v>442</v>
      </c>
      <c r="C442" s="5" t="s">
        <v>1</v>
      </c>
    </row>
    <row r="443" spans="1:3" x14ac:dyDescent="0.25">
      <c r="A443" s="7">
        <v>44256</v>
      </c>
      <c r="B443" s="4" t="s">
        <v>443</v>
      </c>
      <c r="C443" s="5" t="s">
        <v>1</v>
      </c>
    </row>
    <row r="444" spans="1:3" x14ac:dyDescent="0.25">
      <c r="A444" s="7">
        <v>44256</v>
      </c>
      <c r="B444" s="4" t="s">
        <v>444</v>
      </c>
      <c r="C444" s="5" t="s">
        <v>1</v>
      </c>
    </row>
    <row r="445" spans="1:3" x14ac:dyDescent="0.25">
      <c r="A445" s="7">
        <v>44256</v>
      </c>
      <c r="B445" s="4" t="s">
        <v>445</v>
      </c>
      <c r="C445" s="5" t="s">
        <v>1</v>
      </c>
    </row>
    <row r="446" spans="1:3" x14ac:dyDescent="0.25">
      <c r="A446" s="7">
        <v>44256</v>
      </c>
      <c r="B446" s="4" t="s">
        <v>446</v>
      </c>
      <c r="C446" s="5" t="s">
        <v>1</v>
      </c>
    </row>
    <row r="447" spans="1:3" x14ac:dyDescent="0.25">
      <c r="A447" s="7">
        <v>44256</v>
      </c>
      <c r="B447" s="4" t="s">
        <v>447</v>
      </c>
      <c r="C447" s="5" t="s">
        <v>1</v>
      </c>
    </row>
    <row r="448" spans="1:3" x14ac:dyDescent="0.25">
      <c r="A448" s="7">
        <v>44256</v>
      </c>
      <c r="B448" s="4" t="s">
        <v>448</v>
      </c>
      <c r="C448" s="5" t="s">
        <v>1</v>
      </c>
    </row>
    <row r="449" spans="1:3" x14ac:dyDescent="0.25">
      <c r="A449" s="7">
        <v>44256</v>
      </c>
      <c r="B449" s="4" t="s">
        <v>449</v>
      </c>
      <c r="C449" s="5" t="s">
        <v>1</v>
      </c>
    </row>
    <row r="450" spans="1:3" x14ac:dyDescent="0.25">
      <c r="A450" s="7">
        <v>44256</v>
      </c>
      <c r="B450" s="4" t="s">
        <v>450</v>
      </c>
      <c r="C450" s="5" t="s">
        <v>1</v>
      </c>
    </row>
    <row r="451" spans="1:3" x14ac:dyDescent="0.25">
      <c r="A451" s="7">
        <v>44256</v>
      </c>
      <c r="B451" s="4" t="s">
        <v>451</v>
      </c>
      <c r="C451" s="5" t="s">
        <v>1</v>
      </c>
    </row>
    <row r="452" spans="1:3" x14ac:dyDescent="0.25">
      <c r="A452" s="7">
        <v>44256</v>
      </c>
      <c r="B452" s="4" t="s">
        <v>452</v>
      </c>
      <c r="C452" s="5" t="s">
        <v>1</v>
      </c>
    </row>
    <row r="453" spans="1:3" x14ac:dyDescent="0.25">
      <c r="A453" s="7">
        <v>44256</v>
      </c>
      <c r="B453" s="4" t="s">
        <v>453</v>
      </c>
      <c r="C453" s="5" t="s">
        <v>1</v>
      </c>
    </row>
    <row r="454" spans="1:3" x14ac:dyDescent="0.25">
      <c r="A454" s="7">
        <v>44256</v>
      </c>
      <c r="B454" s="4" t="s">
        <v>454</v>
      </c>
      <c r="C454" s="5" t="s">
        <v>1</v>
      </c>
    </row>
    <row r="455" spans="1:3" x14ac:dyDescent="0.25">
      <c r="A455" s="7">
        <v>44256</v>
      </c>
      <c r="B455" s="4" t="s">
        <v>455</v>
      </c>
      <c r="C455" s="5" t="s">
        <v>1</v>
      </c>
    </row>
    <row r="456" spans="1:3" x14ac:dyDescent="0.25">
      <c r="A456" s="7">
        <v>44256</v>
      </c>
      <c r="B456" s="4" t="s">
        <v>456</v>
      </c>
      <c r="C456" s="5" t="s">
        <v>1</v>
      </c>
    </row>
    <row r="457" spans="1:3" x14ac:dyDescent="0.25">
      <c r="A457" s="7">
        <v>44256</v>
      </c>
      <c r="B457" s="4" t="s">
        <v>457</v>
      </c>
      <c r="C457" s="5" t="s">
        <v>1</v>
      </c>
    </row>
    <row r="458" spans="1:3" x14ac:dyDescent="0.25">
      <c r="A458" s="7">
        <v>44256</v>
      </c>
      <c r="B458" s="4" t="s">
        <v>458</v>
      </c>
      <c r="C458" s="5" t="s">
        <v>1</v>
      </c>
    </row>
    <row r="459" spans="1:3" x14ac:dyDescent="0.25">
      <c r="A459" s="7">
        <v>44256</v>
      </c>
      <c r="B459" s="4" t="s">
        <v>459</v>
      </c>
      <c r="C459" s="5" t="s">
        <v>1</v>
      </c>
    </row>
    <row r="460" spans="1:3" x14ac:dyDescent="0.25">
      <c r="A460" s="7">
        <v>44256</v>
      </c>
      <c r="B460" s="4" t="s">
        <v>460</v>
      </c>
      <c r="C460" s="5" t="s">
        <v>1</v>
      </c>
    </row>
    <row r="461" spans="1:3" x14ac:dyDescent="0.25">
      <c r="A461" s="7">
        <v>44256</v>
      </c>
      <c r="B461" s="4" t="s">
        <v>461</v>
      </c>
      <c r="C461" s="5" t="s">
        <v>1</v>
      </c>
    </row>
    <row r="462" spans="1:3" x14ac:dyDescent="0.25">
      <c r="A462" s="7">
        <v>44256</v>
      </c>
      <c r="B462" s="4" t="s">
        <v>462</v>
      </c>
      <c r="C462" s="5" t="s">
        <v>1</v>
      </c>
    </row>
    <row r="463" spans="1:3" x14ac:dyDescent="0.25">
      <c r="A463" s="7">
        <v>44256</v>
      </c>
      <c r="B463" s="4" t="s">
        <v>463</v>
      </c>
      <c r="C463" s="5" t="s">
        <v>1</v>
      </c>
    </row>
    <row r="464" spans="1:3" x14ac:dyDescent="0.25">
      <c r="A464" s="7">
        <v>44256</v>
      </c>
      <c r="B464" s="4" t="s">
        <v>464</v>
      </c>
      <c r="C464" s="5" t="s">
        <v>1</v>
      </c>
    </row>
    <row r="465" spans="1:3" x14ac:dyDescent="0.25">
      <c r="A465" s="7">
        <v>44256</v>
      </c>
      <c r="B465" s="4" t="s">
        <v>465</v>
      </c>
      <c r="C465" s="5" t="s">
        <v>1</v>
      </c>
    </row>
    <row r="466" spans="1:3" x14ac:dyDescent="0.25">
      <c r="A466" s="7">
        <v>44256</v>
      </c>
      <c r="B466" s="4" t="s">
        <v>466</v>
      </c>
      <c r="C466" s="5" t="s">
        <v>1</v>
      </c>
    </row>
    <row r="467" spans="1:3" x14ac:dyDescent="0.25">
      <c r="A467" s="7">
        <v>44256</v>
      </c>
      <c r="B467" s="4" t="s">
        <v>467</v>
      </c>
      <c r="C467" s="5" t="s">
        <v>1</v>
      </c>
    </row>
    <row r="468" spans="1:3" x14ac:dyDescent="0.25">
      <c r="A468" s="7">
        <v>44256</v>
      </c>
      <c r="B468" s="4" t="s">
        <v>468</v>
      </c>
      <c r="C468" s="5" t="s">
        <v>1</v>
      </c>
    </row>
    <row r="469" spans="1:3" x14ac:dyDescent="0.25">
      <c r="A469" s="7">
        <v>44256</v>
      </c>
      <c r="B469" s="4" t="s">
        <v>469</v>
      </c>
      <c r="C469" s="5" t="s">
        <v>1</v>
      </c>
    </row>
    <row r="470" spans="1:3" x14ac:dyDescent="0.25">
      <c r="A470" s="7">
        <v>44256</v>
      </c>
      <c r="B470" s="4" t="s">
        <v>470</v>
      </c>
      <c r="C470" s="5" t="s">
        <v>1</v>
      </c>
    </row>
    <row r="471" spans="1:3" x14ac:dyDescent="0.25">
      <c r="A471" s="7">
        <v>44256</v>
      </c>
      <c r="B471" s="4" t="s">
        <v>471</v>
      </c>
      <c r="C471" s="5" t="s">
        <v>1</v>
      </c>
    </row>
    <row r="472" spans="1:3" x14ac:dyDescent="0.25">
      <c r="A472" s="7">
        <v>44256</v>
      </c>
      <c r="B472" s="4" t="s">
        <v>472</v>
      </c>
      <c r="C472" s="5" t="s">
        <v>1</v>
      </c>
    </row>
    <row r="473" spans="1:3" x14ac:dyDescent="0.25">
      <c r="A473" s="7">
        <v>44256</v>
      </c>
      <c r="B473" s="4" t="s">
        <v>473</v>
      </c>
      <c r="C473" s="5" t="s">
        <v>1</v>
      </c>
    </row>
    <row r="474" spans="1:3" x14ac:dyDescent="0.25">
      <c r="A474" s="7">
        <v>44256</v>
      </c>
      <c r="B474" s="4" t="s">
        <v>474</v>
      </c>
      <c r="C474" s="5" t="s">
        <v>1</v>
      </c>
    </row>
    <row r="475" spans="1:3" x14ac:dyDescent="0.25">
      <c r="A475" s="7">
        <v>44256</v>
      </c>
      <c r="B475" s="4" t="s">
        <v>475</v>
      </c>
      <c r="C475" s="5" t="s">
        <v>1</v>
      </c>
    </row>
    <row r="476" spans="1:3" x14ac:dyDescent="0.25">
      <c r="A476" s="7">
        <v>44256</v>
      </c>
      <c r="B476" s="4" t="s">
        <v>476</v>
      </c>
      <c r="C476" s="5" t="s">
        <v>1</v>
      </c>
    </row>
    <row r="477" spans="1:3" x14ac:dyDescent="0.25">
      <c r="A477" s="7">
        <v>44256</v>
      </c>
      <c r="B477" s="4" t="s">
        <v>477</v>
      </c>
      <c r="C477" s="5" t="s">
        <v>1</v>
      </c>
    </row>
    <row r="478" spans="1:3" x14ac:dyDescent="0.25">
      <c r="A478" s="7">
        <v>44256</v>
      </c>
      <c r="B478" s="4" t="s">
        <v>478</v>
      </c>
      <c r="C478" s="5" t="s">
        <v>1</v>
      </c>
    </row>
    <row r="479" spans="1:3" x14ac:dyDescent="0.25">
      <c r="A479" s="7">
        <v>44256</v>
      </c>
      <c r="B479" s="4" t="s">
        <v>479</v>
      </c>
      <c r="C479" s="5" t="s">
        <v>1</v>
      </c>
    </row>
    <row r="480" spans="1:3" x14ac:dyDescent="0.25">
      <c r="A480" s="7">
        <v>44256</v>
      </c>
      <c r="B480" s="4" t="s">
        <v>480</v>
      </c>
      <c r="C480" s="5" t="s">
        <v>1</v>
      </c>
    </row>
    <row r="481" spans="1:3" x14ac:dyDescent="0.25">
      <c r="A481" s="7">
        <v>44256</v>
      </c>
      <c r="B481" s="4" t="s">
        <v>481</v>
      </c>
      <c r="C481" s="5" t="s">
        <v>1</v>
      </c>
    </row>
    <row r="482" spans="1:3" x14ac:dyDescent="0.25">
      <c r="A482" s="7">
        <v>44256</v>
      </c>
      <c r="B482" s="4" t="s">
        <v>482</v>
      </c>
      <c r="C482" s="5" t="s">
        <v>1</v>
      </c>
    </row>
    <row r="483" spans="1:3" x14ac:dyDescent="0.25">
      <c r="A483" s="7">
        <v>44256</v>
      </c>
      <c r="B483" s="4" t="s">
        <v>483</v>
      </c>
      <c r="C483" s="5" t="s">
        <v>1</v>
      </c>
    </row>
    <row r="484" spans="1:3" x14ac:dyDescent="0.25">
      <c r="A484" s="7">
        <v>44256</v>
      </c>
      <c r="B484" s="4" t="s">
        <v>484</v>
      </c>
      <c r="C484" s="5" t="s">
        <v>1</v>
      </c>
    </row>
    <row r="485" spans="1:3" x14ac:dyDescent="0.25">
      <c r="A485" s="7">
        <v>44256</v>
      </c>
      <c r="B485" s="4" t="s">
        <v>485</v>
      </c>
      <c r="C485" s="5" t="s">
        <v>1</v>
      </c>
    </row>
    <row r="486" spans="1:3" x14ac:dyDescent="0.25">
      <c r="A486" s="7">
        <v>44256</v>
      </c>
      <c r="B486" s="4" t="s">
        <v>486</v>
      </c>
      <c r="C486" s="5" t="s">
        <v>1</v>
      </c>
    </row>
    <row r="487" spans="1:3" x14ac:dyDescent="0.25">
      <c r="A487" s="7">
        <v>44256</v>
      </c>
      <c r="B487" s="4" t="s">
        <v>487</v>
      </c>
      <c r="C487" s="5" t="s">
        <v>1</v>
      </c>
    </row>
    <row r="488" spans="1:3" x14ac:dyDescent="0.25">
      <c r="A488" s="7">
        <v>44256</v>
      </c>
      <c r="B488" s="4" t="s">
        <v>488</v>
      </c>
      <c r="C488" s="5" t="s">
        <v>1</v>
      </c>
    </row>
    <row r="489" spans="1:3" x14ac:dyDescent="0.25">
      <c r="A489" s="7">
        <v>44256</v>
      </c>
      <c r="B489" s="4" t="s">
        <v>489</v>
      </c>
      <c r="C489" s="5" t="s">
        <v>1</v>
      </c>
    </row>
    <row r="490" spans="1:3" x14ac:dyDescent="0.25">
      <c r="A490" s="7">
        <v>44256</v>
      </c>
      <c r="B490" s="4" t="s">
        <v>490</v>
      </c>
      <c r="C490" s="5" t="s">
        <v>1</v>
      </c>
    </row>
    <row r="491" spans="1:3" x14ac:dyDescent="0.25">
      <c r="A491" s="7">
        <v>44256</v>
      </c>
      <c r="B491" s="4" t="s">
        <v>491</v>
      </c>
      <c r="C491" s="5" t="s">
        <v>1</v>
      </c>
    </row>
    <row r="492" spans="1:3" x14ac:dyDescent="0.25">
      <c r="A492" s="7">
        <v>44256</v>
      </c>
      <c r="B492" s="4" t="s">
        <v>492</v>
      </c>
      <c r="C492" s="5" t="s">
        <v>1</v>
      </c>
    </row>
    <row r="493" spans="1:3" x14ac:dyDescent="0.25">
      <c r="A493" s="7">
        <v>44256</v>
      </c>
      <c r="B493" s="4" t="s">
        <v>493</v>
      </c>
      <c r="C493" s="5" t="s">
        <v>1</v>
      </c>
    </row>
    <row r="494" spans="1:3" x14ac:dyDescent="0.25">
      <c r="A494" s="7">
        <v>44256</v>
      </c>
      <c r="B494" s="4" t="s">
        <v>494</v>
      </c>
      <c r="C494" s="5" t="s">
        <v>1</v>
      </c>
    </row>
    <row r="495" spans="1:3" x14ac:dyDescent="0.25">
      <c r="A495" s="7">
        <v>44256</v>
      </c>
      <c r="B495" s="4" t="s">
        <v>495</v>
      </c>
      <c r="C495" s="5" t="s">
        <v>1</v>
      </c>
    </row>
    <row r="496" spans="1:3" x14ac:dyDescent="0.25">
      <c r="A496" s="7">
        <v>44256</v>
      </c>
      <c r="B496" s="4" t="s">
        <v>496</v>
      </c>
      <c r="C496" s="5" t="s">
        <v>1</v>
      </c>
    </row>
    <row r="497" spans="1:3" x14ac:dyDescent="0.25">
      <c r="A497" s="7">
        <v>44256</v>
      </c>
      <c r="B497" s="4" t="s">
        <v>497</v>
      </c>
      <c r="C497" s="5" t="s">
        <v>1</v>
      </c>
    </row>
    <row r="498" spans="1:3" x14ac:dyDescent="0.25">
      <c r="A498" s="7">
        <v>44256</v>
      </c>
      <c r="B498" s="4" t="s">
        <v>498</v>
      </c>
      <c r="C498" s="5" t="s">
        <v>1</v>
      </c>
    </row>
    <row r="499" spans="1:3" x14ac:dyDescent="0.25">
      <c r="A499" s="7">
        <v>44256</v>
      </c>
      <c r="B499" s="4" t="s">
        <v>499</v>
      </c>
      <c r="C499" s="5" t="s">
        <v>1</v>
      </c>
    </row>
    <row r="500" spans="1:3" x14ac:dyDescent="0.25">
      <c r="A500" s="7">
        <v>44256</v>
      </c>
      <c r="B500" s="4" t="s">
        <v>500</v>
      </c>
      <c r="C500" s="5" t="s">
        <v>1</v>
      </c>
    </row>
    <row r="501" spans="1:3" x14ac:dyDescent="0.25">
      <c r="A501" s="7">
        <v>44256</v>
      </c>
      <c r="B501" s="4" t="s">
        <v>501</v>
      </c>
      <c r="C501" s="5" t="s">
        <v>1</v>
      </c>
    </row>
    <row r="502" spans="1:3" x14ac:dyDescent="0.25">
      <c r="A502" s="7">
        <v>44256</v>
      </c>
      <c r="B502" s="4" t="s">
        <v>502</v>
      </c>
      <c r="C502" s="5" t="s">
        <v>1</v>
      </c>
    </row>
    <row r="503" spans="1:3" x14ac:dyDescent="0.25">
      <c r="A503" s="7">
        <v>44256</v>
      </c>
      <c r="B503" s="4" t="s">
        <v>503</v>
      </c>
      <c r="C503" s="5" t="s">
        <v>1</v>
      </c>
    </row>
    <row r="504" spans="1:3" x14ac:dyDescent="0.25">
      <c r="A504" s="7">
        <v>44256</v>
      </c>
      <c r="B504" s="4" t="s">
        <v>504</v>
      </c>
      <c r="C504" s="5" t="s">
        <v>1</v>
      </c>
    </row>
    <row r="505" spans="1:3" x14ac:dyDescent="0.25">
      <c r="A505" s="7">
        <v>44256</v>
      </c>
      <c r="B505" s="4" t="s">
        <v>505</v>
      </c>
      <c r="C505" s="5" t="s">
        <v>1</v>
      </c>
    </row>
    <row r="506" spans="1:3" x14ac:dyDescent="0.25">
      <c r="A506" s="7">
        <v>44256</v>
      </c>
      <c r="B506" s="4" t="s">
        <v>506</v>
      </c>
      <c r="C506" s="5" t="s">
        <v>1</v>
      </c>
    </row>
    <row r="507" spans="1:3" x14ac:dyDescent="0.25">
      <c r="A507" s="7">
        <v>44256</v>
      </c>
      <c r="B507" s="4" t="s">
        <v>507</v>
      </c>
      <c r="C507" s="5" t="s">
        <v>1</v>
      </c>
    </row>
    <row r="508" spans="1:3" x14ac:dyDescent="0.25">
      <c r="A508" s="7">
        <v>44256</v>
      </c>
      <c r="B508" s="4" t="s">
        <v>508</v>
      </c>
      <c r="C508" s="5" t="s">
        <v>1</v>
      </c>
    </row>
    <row r="509" spans="1:3" x14ac:dyDescent="0.25">
      <c r="A509" s="7">
        <v>44256</v>
      </c>
      <c r="B509" s="4" t="s">
        <v>509</v>
      </c>
      <c r="C509" s="5" t="s">
        <v>1</v>
      </c>
    </row>
    <row r="510" spans="1:3" x14ac:dyDescent="0.25">
      <c r="A510" s="7">
        <v>44256</v>
      </c>
      <c r="B510" s="4" t="s">
        <v>510</v>
      </c>
      <c r="C510" s="5" t="s">
        <v>1</v>
      </c>
    </row>
    <row r="511" spans="1:3" x14ac:dyDescent="0.25">
      <c r="A511" s="7">
        <v>44256</v>
      </c>
      <c r="B511" s="4" t="s">
        <v>511</v>
      </c>
      <c r="C511" s="5" t="s">
        <v>1</v>
      </c>
    </row>
    <row r="512" spans="1:3" x14ac:dyDescent="0.25">
      <c r="A512" s="7">
        <v>44256</v>
      </c>
      <c r="B512" s="4" t="s">
        <v>512</v>
      </c>
      <c r="C512" s="5" t="s">
        <v>1</v>
      </c>
    </row>
    <row r="513" spans="1:3" x14ac:dyDescent="0.25">
      <c r="A513" s="7">
        <v>44256</v>
      </c>
      <c r="B513" s="4" t="s">
        <v>513</v>
      </c>
      <c r="C513" s="5" t="s">
        <v>1</v>
      </c>
    </row>
    <row r="514" spans="1:3" x14ac:dyDescent="0.25">
      <c r="A514" s="7">
        <v>44256</v>
      </c>
      <c r="B514" s="4" t="s">
        <v>514</v>
      </c>
      <c r="C514" s="5" t="s">
        <v>1</v>
      </c>
    </row>
    <row r="515" spans="1:3" x14ac:dyDescent="0.25">
      <c r="A515" s="7">
        <v>44256</v>
      </c>
      <c r="B515" s="4" t="s">
        <v>515</v>
      </c>
      <c r="C515" s="5" t="s">
        <v>1</v>
      </c>
    </row>
    <row r="516" spans="1:3" x14ac:dyDescent="0.25">
      <c r="A516" s="7">
        <v>44256</v>
      </c>
      <c r="B516" s="4" t="s">
        <v>516</v>
      </c>
      <c r="C516" s="5" t="s">
        <v>1</v>
      </c>
    </row>
    <row r="517" spans="1:3" x14ac:dyDescent="0.25">
      <c r="A517" s="7">
        <v>44256</v>
      </c>
      <c r="B517" s="4" t="s">
        <v>517</v>
      </c>
      <c r="C517" s="5" t="s">
        <v>1</v>
      </c>
    </row>
    <row r="518" spans="1:3" x14ac:dyDescent="0.25">
      <c r="A518" s="7">
        <v>44256</v>
      </c>
      <c r="B518" s="4" t="s">
        <v>518</v>
      </c>
      <c r="C518" s="5" t="s">
        <v>1</v>
      </c>
    </row>
    <row r="519" spans="1:3" x14ac:dyDescent="0.25">
      <c r="A519" s="7">
        <v>44256</v>
      </c>
      <c r="B519" s="4" t="s">
        <v>519</v>
      </c>
      <c r="C519" s="5" t="s">
        <v>1</v>
      </c>
    </row>
    <row r="520" spans="1:3" x14ac:dyDescent="0.25">
      <c r="A520" s="7">
        <v>44256</v>
      </c>
      <c r="B520" s="4" t="s">
        <v>520</v>
      </c>
      <c r="C520" s="5" t="s">
        <v>1</v>
      </c>
    </row>
    <row r="521" spans="1:3" x14ac:dyDescent="0.25">
      <c r="A521" s="7">
        <v>44256</v>
      </c>
      <c r="B521" s="4" t="s">
        <v>521</v>
      </c>
      <c r="C521" s="5" t="s">
        <v>1</v>
      </c>
    </row>
    <row r="522" spans="1:3" x14ac:dyDescent="0.25">
      <c r="A522" s="7">
        <v>44256</v>
      </c>
      <c r="B522" s="4" t="s">
        <v>522</v>
      </c>
      <c r="C522" s="5" t="s">
        <v>1</v>
      </c>
    </row>
    <row r="523" spans="1:3" x14ac:dyDescent="0.25">
      <c r="A523" s="7">
        <v>44256</v>
      </c>
      <c r="B523" s="4" t="s">
        <v>523</v>
      </c>
      <c r="C523" s="5" t="s">
        <v>1</v>
      </c>
    </row>
    <row r="524" spans="1:3" x14ac:dyDescent="0.25">
      <c r="A524" s="7">
        <v>44256</v>
      </c>
      <c r="B524" s="4" t="s">
        <v>524</v>
      </c>
      <c r="C524" s="5" t="s">
        <v>1</v>
      </c>
    </row>
    <row r="525" spans="1:3" x14ac:dyDescent="0.25">
      <c r="A525" s="7">
        <v>44256</v>
      </c>
      <c r="B525" s="4" t="s">
        <v>525</v>
      </c>
      <c r="C525" s="5" t="s">
        <v>1</v>
      </c>
    </row>
    <row r="526" spans="1:3" x14ac:dyDescent="0.25">
      <c r="A526" s="7">
        <v>44256</v>
      </c>
      <c r="B526" s="4" t="s">
        <v>526</v>
      </c>
      <c r="C526" s="5" t="s">
        <v>1</v>
      </c>
    </row>
    <row r="527" spans="1:3" x14ac:dyDescent="0.25">
      <c r="A527" s="7">
        <v>44256</v>
      </c>
      <c r="B527" s="4" t="s">
        <v>527</v>
      </c>
      <c r="C527" s="5" t="s">
        <v>1</v>
      </c>
    </row>
    <row r="528" spans="1:3" x14ac:dyDescent="0.25">
      <c r="A528" s="7">
        <v>44256</v>
      </c>
      <c r="B528" s="4" t="s">
        <v>528</v>
      </c>
      <c r="C528" s="5" t="s">
        <v>1</v>
      </c>
    </row>
    <row r="529" spans="1:3" x14ac:dyDescent="0.25">
      <c r="A529" s="7">
        <v>44256</v>
      </c>
      <c r="B529" s="4" t="s">
        <v>529</v>
      </c>
      <c r="C529" s="5" t="s">
        <v>1</v>
      </c>
    </row>
    <row r="530" spans="1:3" x14ac:dyDescent="0.25">
      <c r="A530" s="7">
        <v>44256</v>
      </c>
      <c r="B530" s="4" t="s">
        <v>530</v>
      </c>
      <c r="C530" s="5" t="s">
        <v>1</v>
      </c>
    </row>
    <row r="531" spans="1:3" x14ac:dyDescent="0.25">
      <c r="A531" s="7">
        <v>44256</v>
      </c>
      <c r="B531" s="4" t="s">
        <v>531</v>
      </c>
      <c r="C531" s="5" t="s">
        <v>1</v>
      </c>
    </row>
    <row r="532" spans="1:3" x14ac:dyDescent="0.25">
      <c r="A532" s="7">
        <v>44256</v>
      </c>
      <c r="B532" s="4" t="s">
        <v>532</v>
      </c>
      <c r="C532" s="5" t="s">
        <v>1</v>
      </c>
    </row>
    <row r="533" spans="1:3" x14ac:dyDescent="0.25">
      <c r="A533" s="7">
        <v>44256</v>
      </c>
      <c r="B533" s="4" t="s">
        <v>533</v>
      </c>
      <c r="C533" s="5" t="s">
        <v>1</v>
      </c>
    </row>
    <row r="534" spans="1:3" x14ac:dyDescent="0.25">
      <c r="A534" s="7">
        <v>44256</v>
      </c>
      <c r="B534" s="4" t="s">
        <v>534</v>
      </c>
      <c r="C534" s="5" t="s">
        <v>1</v>
      </c>
    </row>
    <row r="535" spans="1:3" x14ac:dyDescent="0.25">
      <c r="A535" s="7">
        <v>44256</v>
      </c>
      <c r="B535" s="4" t="s">
        <v>535</v>
      </c>
      <c r="C535" s="5" t="s">
        <v>1</v>
      </c>
    </row>
    <row r="536" spans="1:3" x14ac:dyDescent="0.25">
      <c r="A536" s="7">
        <v>44256</v>
      </c>
      <c r="B536" s="4" t="s">
        <v>536</v>
      </c>
      <c r="C536" s="5" t="s">
        <v>1</v>
      </c>
    </row>
    <row r="537" spans="1:3" x14ac:dyDescent="0.25">
      <c r="A537" s="7">
        <v>44256</v>
      </c>
      <c r="B537" s="4" t="s">
        <v>537</v>
      </c>
      <c r="C537" s="5" t="s">
        <v>1</v>
      </c>
    </row>
    <row r="538" spans="1:3" x14ac:dyDescent="0.25">
      <c r="A538" s="7">
        <v>44256</v>
      </c>
      <c r="B538" s="4" t="s">
        <v>538</v>
      </c>
      <c r="C538" s="5" t="s">
        <v>1</v>
      </c>
    </row>
    <row r="539" spans="1:3" x14ac:dyDescent="0.25">
      <c r="A539" s="7">
        <v>44256</v>
      </c>
      <c r="B539" s="4" t="s">
        <v>539</v>
      </c>
      <c r="C539" s="5" t="s">
        <v>1</v>
      </c>
    </row>
    <row r="540" spans="1:3" x14ac:dyDescent="0.25">
      <c r="A540" s="7">
        <v>44256</v>
      </c>
      <c r="B540" s="4" t="s">
        <v>540</v>
      </c>
      <c r="C540" s="5" t="s">
        <v>1</v>
      </c>
    </row>
    <row r="541" spans="1:3" x14ac:dyDescent="0.25">
      <c r="A541" s="7">
        <v>44256</v>
      </c>
      <c r="B541" s="4" t="s">
        <v>541</v>
      </c>
      <c r="C541" s="5" t="s">
        <v>1</v>
      </c>
    </row>
    <row r="542" spans="1:3" x14ac:dyDescent="0.25">
      <c r="A542" s="7">
        <v>44256</v>
      </c>
      <c r="B542" s="4" t="s">
        <v>542</v>
      </c>
      <c r="C542" s="5" t="s">
        <v>1</v>
      </c>
    </row>
    <row r="543" spans="1:3" x14ac:dyDescent="0.25">
      <c r="A543" s="7">
        <v>44256</v>
      </c>
      <c r="B543" s="4" t="s">
        <v>543</v>
      </c>
      <c r="C543" s="5" t="s">
        <v>1</v>
      </c>
    </row>
    <row r="544" spans="1:3" x14ac:dyDescent="0.25">
      <c r="A544" s="7">
        <v>44256</v>
      </c>
      <c r="B544" s="4" t="s">
        <v>544</v>
      </c>
      <c r="C544" s="5" t="s">
        <v>1</v>
      </c>
    </row>
    <row r="545" spans="1:3" x14ac:dyDescent="0.25">
      <c r="A545" s="7">
        <v>44256</v>
      </c>
      <c r="B545" s="4" t="s">
        <v>545</v>
      </c>
      <c r="C545" s="5" t="s">
        <v>1</v>
      </c>
    </row>
    <row r="546" spans="1:3" x14ac:dyDescent="0.25">
      <c r="A546" s="7">
        <v>44256</v>
      </c>
      <c r="B546" s="4" t="s">
        <v>546</v>
      </c>
      <c r="C546" s="5" t="s">
        <v>1</v>
      </c>
    </row>
    <row r="547" spans="1:3" x14ac:dyDescent="0.25">
      <c r="A547" s="7">
        <v>44256</v>
      </c>
      <c r="B547" s="4" t="s">
        <v>547</v>
      </c>
      <c r="C547" s="5" t="s">
        <v>1</v>
      </c>
    </row>
    <row r="548" spans="1:3" x14ac:dyDescent="0.25">
      <c r="A548" s="7">
        <v>44256</v>
      </c>
      <c r="B548" s="4" t="s">
        <v>548</v>
      </c>
      <c r="C548" s="5" t="s">
        <v>1</v>
      </c>
    </row>
    <row r="549" spans="1:3" x14ac:dyDescent="0.25">
      <c r="A549" s="7">
        <v>44256</v>
      </c>
      <c r="B549" s="4" t="s">
        <v>549</v>
      </c>
      <c r="C549" s="5" t="s">
        <v>1</v>
      </c>
    </row>
    <row r="550" spans="1:3" x14ac:dyDescent="0.25">
      <c r="A550" s="7">
        <v>44256</v>
      </c>
      <c r="B550" s="4" t="s">
        <v>550</v>
      </c>
      <c r="C550" s="5" t="s">
        <v>1</v>
      </c>
    </row>
    <row r="551" spans="1:3" x14ac:dyDescent="0.25">
      <c r="A551" s="7">
        <v>44256</v>
      </c>
      <c r="B551" s="4" t="s">
        <v>551</v>
      </c>
      <c r="C551" s="5" t="s">
        <v>1</v>
      </c>
    </row>
    <row r="552" spans="1:3" x14ac:dyDescent="0.25">
      <c r="A552" s="7">
        <v>44256</v>
      </c>
      <c r="B552" s="4" t="s">
        <v>552</v>
      </c>
      <c r="C552" s="5" t="s">
        <v>1</v>
      </c>
    </row>
    <row r="553" spans="1:3" x14ac:dyDescent="0.25">
      <c r="A553" s="7">
        <v>44256</v>
      </c>
      <c r="B553" s="4" t="s">
        <v>553</v>
      </c>
      <c r="C553" s="5" t="s">
        <v>1</v>
      </c>
    </row>
    <row r="554" spans="1:3" x14ac:dyDescent="0.25">
      <c r="A554" s="7">
        <v>44256</v>
      </c>
      <c r="B554" s="4" t="s">
        <v>554</v>
      </c>
      <c r="C554" s="5" t="s">
        <v>1</v>
      </c>
    </row>
    <row r="555" spans="1:3" x14ac:dyDescent="0.25">
      <c r="A555" s="7">
        <v>44256</v>
      </c>
      <c r="B555" s="4" t="s">
        <v>555</v>
      </c>
      <c r="C555" s="5" t="s">
        <v>1</v>
      </c>
    </row>
    <row r="556" spans="1:3" x14ac:dyDescent="0.25">
      <c r="A556" s="7">
        <v>44256</v>
      </c>
      <c r="B556" s="4" t="s">
        <v>556</v>
      </c>
      <c r="C556" s="5" t="s">
        <v>1</v>
      </c>
    </row>
    <row r="557" spans="1:3" x14ac:dyDescent="0.25">
      <c r="A557" s="7">
        <v>44256</v>
      </c>
      <c r="B557" s="4" t="s">
        <v>557</v>
      </c>
      <c r="C557" s="5" t="s">
        <v>1</v>
      </c>
    </row>
    <row r="558" spans="1:3" x14ac:dyDescent="0.25">
      <c r="A558" s="7">
        <v>44256</v>
      </c>
      <c r="B558" s="4" t="s">
        <v>558</v>
      </c>
      <c r="C558" s="5" t="s">
        <v>1</v>
      </c>
    </row>
    <row r="559" spans="1:3" x14ac:dyDescent="0.25">
      <c r="A559" s="7">
        <v>44256</v>
      </c>
      <c r="B559" s="4" t="s">
        <v>559</v>
      </c>
      <c r="C559" s="5" t="s">
        <v>1</v>
      </c>
    </row>
    <row r="560" spans="1:3" x14ac:dyDescent="0.25">
      <c r="A560" s="7">
        <v>44256</v>
      </c>
      <c r="B560" s="4" t="s">
        <v>560</v>
      </c>
      <c r="C560" s="5" t="s">
        <v>1</v>
      </c>
    </row>
    <row r="561" spans="1:3" x14ac:dyDescent="0.25">
      <c r="A561" s="7">
        <v>44256</v>
      </c>
      <c r="B561" s="4" t="s">
        <v>561</v>
      </c>
      <c r="C561" s="5" t="s">
        <v>1</v>
      </c>
    </row>
    <row r="562" spans="1:3" x14ac:dyDescent="0.25">
      <c r="A562" s="7">
        <v>44256</v>
      </c>
      <c r="B562" s="4" t="s">
        <v>562</v>
      </c>
      <c r="C562" s="5" t="s">
        <v>1</v>
      </c>
    </row>
    <row r="563" spans="1:3" x14ac:dyDescent="0.25">
      <c r="A563" s="7">
        <v>44256</v>
      </c>
      <c r="B563" s="4" t="s">
        <v>563</v>
      </c>
      <c r="C563" s="5" t="s">
        <v>1</v>
      </c>
    </row>
    <row r="564" spans="1:3" x14ac:dyDescent="0.25">
      <c r="A564" s="7">
        <v>44256</v>
      </c>
      <c r="B564" s="4" t="s">
        <v>564</v>
      </c>
      <c r="C564" s="5" t="s">
        <v>1</v>
      </c>
    </row>
    <row r="565" spans="1:3" x14ac:dyDescent="0.25">
      <c r="A565" s="7">
        <v>44256</v>
      </c>
      <c r="B565" s="4" t="s">
        <v>565</v>
      </c>
      <c r="C565" s="5" t="s">
        <v>1</v>
      </c>
    </row>
    <row r="566" spans="1:3" x14ac:dyDescent="0.25">
      <c r="A566" s="7">
        <v>44256</v>
      </c>
      <c r="B566" s="4" t="s">
        <v>566</v>
      </c>
      <c r="C566" s="5" t="s">
        <v>1</v>
      </c>
    </row>
    <row r="567" spans="1:3" x14ac:dyDescent="0.25">
      <c r="A567" s="7">
        <v>44256</v>
      </c>
      <c r="B567" s="4" t="s">
        <v>567</v>
      </c>
      <c r="C567" s="5" t="s">
        <v>1</v>
      </c>
    </row>
    <row r="568" spans="1:3" x14ac:dyDescent="0.25">
      <c r="A568" s="7">
        <v>44256</v>
      </c>
      <c r="B568" s="4" t="s">
        <v>568</v>
      </c>
      <c r="C568" s="5" t="s">
        <v>1</v>
      </c>
    </row>
    <row r="569" spans="1:3" x14ac:dyDescent="0.25">
      <c r="A569" s="7">
        <v>44256</v>
      </c>
      <c r="B569" s="4" t="s">
        <v>569</v>
      </c>
      <c r="C569" s="5" t="s">
        <v>1</v>
      </c>
    </row>
    <row r="570" spans="1:3" x14ac:dyDescent="0.25">
      <c r="A570" s="7">
        <v>44256</v>
      </c>
      <c r="B570" s="4" t="s">
        <v>570</v>
      </c>
      <c r="C570" s="5" t="s">
        <v>1</v>
      </c>
    </row>
    <row r="571" spans="1:3" x14ac:dyDescent="0.25">
      <c r="A571" s="7">
        <v>44256</v>
      </c>
      <c r="B571" s="4" t="s">
        <v>571</v>
      </c>
      <c r="C571" s="5" t="s">
        <v>1</v>
      </c>
    </row>
    <row r="572" spans="1:3" x14ac:dyDescent="0.25">
      <c r="A572" s="7">
        <v>44256</v>
      </c>
      <c r="B572" s="4" t="s">
        <v>572</v>
      </c>
      <c r="C572" s="5" t="s">
        <v>1</v>
      </c>
    </row>
    <row r="573" spans="1:3" x14ac:dyDescent="0.25">
      <c r="A573" s="7">
        <v>44256</v>
      </c>
      <c r="B573" s="4" t="s">
        <v>573</v>
      </c>
      <c r="C573" s="5" t="s">
        <v>1</v>
      </c>
    </row>
    <row r="574" spans="1:3" x14ac:dyDescent="0.25">
      <c r="A574" s="7">
        <v>44256</v>
      </c>
      <c r="B574" s="4" t="s">
        <v>574</v>
      </c>
      <c r="C574" s="5" t="s">
        <v>1</v>
      </c>
    </row>
    <row r="575" spans="1:3" x14ac:dyDescent="0.25">
      <c r="A575" s="7">
        <v>44256</v>
      </c>
      <c r="B575" s="4" t="s">
        <v>575</v>
      </c>
      <c r="C575" s="5" t="s">
        <v>1</v>
      </c>
    </row>
    <row r="576" spans="1:3" x14ac:dyDescent="0.25">
      <c r="A576" s="7">
        <v>44256</v>
      </c>
      <c r="B576" s="4" t="s">
        <v>576</v>
      </c>
      <c r="C576" s="5" t="s">
        <v>1</v>
      </c>
    </row>
    <row r="577" spans="1:3" x14ac:dyDescent="0.25">
      <c r="A577" s="7">
        <v>44256</v>
      </c>
      <c r="B577" s="4" t="s">
        <v>577</v>
      </c>
      <c r="C577" s="5" t="s">
        <v>1</v>
      </c>
    </row>
    <row r="578" spans="1:3" x14ac:dyDescent="0.25">
      <c r="A578" s="7">
        <v>44256</v>
      </c>
      <c r="B578" s="4" t="s">
        <v>578</v>
      </c>
      <c r="C578" s="5" t="s">
        <v>1</v>
      </c>
    </row>
    <row r="579" spans="1:3" x14ac:dyDescent="0.25">
      <c r="A579" s="7">
        <v>44256</v>
      </c>
      <c r="B579" s="4" t="s">
        <v>579</v>
      </c>
      <c r="C579" s="5" t="s">
        <v>1</v>
      </c>
    </row>
    <row r="580" spans="1:3" x14ac:dyDescent="0.25">
      <c r="A580" s="7">
        <v>44256</v>
      </c>
      <c r="B580" s="4" t="s">
        <v>580</v>
      </c>
      <c r="C580" s="5" t="s">
        <v>1</v>
      </c>
    </row>
    <row r="581" spans="1:3" x14ac:dyDescent="0.25">
      <c r="A581" s="7">
        <v>44256</v>
      </c>
      <c r="B581" s="4" t="s">
        <v>581</v>
      </c>
      <c r="C581" s="5" t="s">
        <v>1</v>
      </c>
    </row>
    <row r="582" spans="1:3" x14ac:dyDescent="0.25">
      <c r="A582" s="7">
        <v>44256</v>
      </c>
      <c r="B582" s="4" t="s">
        <v>582</v>
      </c>
      <c r="C582" s="5" t="s">
        <v>1</v>
      </c>
    </row>
    <row r="583" spans="1:3" x14ac:dyDescent="0.25">
      <c r="A583" s="7">
        <v>44256</v>
      </c>
      <c r="B583" s="4" t="s">
        <v>583</v>
      </c>
      <c r="C583" s="5" t="s">
        <v>1</v>
      </c>
    </row>
    <row r="584" spans="1:3" x14ac:dyDescent="0.25">
      <c r="A584" s="7">
        <v>44256</v>
      </c>
      <c r="B584" s="4" t="s">
        <v>584</v>
      </c>
      <c r="C584" s="5" t="s">
        <v>1</v>
      </c>
    </row>
    <row r="585" spans="1:3" x14ac:dyDescent="0.25">
      <c r="A585" s="7">
        <v>44256</v>
      </c>
      <c r="B585" s="4" t="s">
        <v>585</v>
      </c>
      <c r="C585" s="5" t="s">
        <v>1</v>
      </c>
    </row>
    <row r="586" spans="1:3" x14ac:dyDescent="0.25">
      <c r="A586" s="7">
        <v>44256</v>
      </c>
      <c r="B586" s="4" t="s">
        <v>586</v>
      </c>
      <c r="C586" s="5" t="s">
        <v>1</v>
      </c>
    </row>
    <row r="587" spans="1:3" x14ac:dyDescent="0.25">
      <c r="A587" s="7">
        <v>44256</v>
      </c>
      <c r="B587" s="4" t="s">
        <v>587</v>
      </c>
      <c r="C587" s="5" t="s">
        <v>1</v>
      </c>
    </row>
    <row r="588" spans="1:3" x14ac:dyDescent="0.25">
      <c r="A588" s="7">
        <v>44256</v>
      </c>
      <c r="B588" s="4" t="s">
        <v>588</v>
      </c>
      <c r="C588" s="5" t="s">
        <v>1</v>
      </c>
    </row>
    <row r="589" spans="1:3" x14ac:dyDescent="0.25">
      <c r="A589" s="7">
        <v>44256</v>
      </c>
      <c r="B589" s="4" t="s">
        <v>589</v>
      </c>
      <c r="C589" s="5" t="s">
        <v>1</v>
      </c>
    </row>
    <row r="590" spans="1:3" x14ac:dyDescent="0.25">
      <c r="A590" s="7">
        <v>44256</v>
      </c>
      <c r="B590" s="4" t="s">
        <v>590</v>
      </c>
      <c r="C590" s="5" t="s">
        <v>1</v>
      </c>
    </row>
    <row r="591" spans="1:3" x14ac:dyDescent="0.25">
      <c r="A591" s="7">
        <v>44256</v>
      </c>
      <c r="B591" s="4" t="s">
        <v>591</v>
      </c>
      <c r="C591" s="5" t="s">
        <v>1</v>
      </c>
    </row>
    <row r="592" spans="1:3" x14ac:dyDescent="0.25">
      <c r="A592" s="7">
        <v>44256</v>
      </c>
      <c r="B592" s="4" t="s">
        <v>592</v>
      </c>
      <c r="C592" s="5" t="s">
        <v>1</v>
      </c>
    </row>
    <row r="593" spans="1:3" x14ac:dyDescent="0.25">
      <c r="A593" s="7">
        <v>44256</v>
      </c>
      <c r="B593" s="4" t="s">
        <v>593</v>
      </c>
      <c r="C593" s="5" t="s">
        <v>1</v>
      </c>
    </row>
    <row r="594" spans="1:3" x14ac:dyDescent="0.25">
      <c r="A594" s="7">
        <v>44256</v>
      </c>
      <c r="B594" s="4" t="s">
        <v>594</v>
      </c>
      <c r="C594" s="5" t="s">
        <v>1</v>
      </c>
    </row>
    <row r="595" spans="1:3" x14ac:dyDescent="0.25">
      <c r="A595" s="7">
        <v>44256</v>
      </c>
      <c r="B595" s="4" t="s">
        <v>595</v>
      </c>
      <c r="C595" s="5" t="s">
        <v>1</v>
      </c>
    </row>
    <row r="596" spans="1:3" x14ac:dyDescent="0.25">
      <c r="A596" s="7">
        <v>44256</v>
      </c>
      <c r="B596" s="4" t="s">
        <v>596</v>
      </c>
      <c r="C596" s="5" t="s">
        <v>1</v>
      </c>
    </row>
    <row r="597" spans="1:3" x14ac:dyDescent="0.25">
      <c r="A597" s="7">
        <v>44256</v>
      </c>
      <c r="B597" s="4" t="s">
        <v>597</v>
      </c>
      <c r="C597" s="5" t="s">
        <v>1</v>
      </c>
    </row>
    <row r="598" spans="1:3" x14ac:dyDescent="0.25">
      <c r="A598" s="7">
        <v>44256</v>
      </c>
      <c r="B598" s="4" t="s">
        <v>598</v>
      </c>
      <c r="C598" s="5" t="s">
        <v>1</v>
      </c>
    </row>
    <row r="599" spans="1:3" x14ac:dyDescent="0.25">
      <c r="A599" s="7">
        <v>44256</v>
      </c>
      <c r="B599" s="4" t="s">
        <v>599</v>
      </c>
      <c r="C599" s="5" t="s">
        <v>1</v>
      </c>
    </row>
    <row r="600" spans="1:3" x14ac:dyDescent="0.25">
      <c r="A600" s="7">
        <v>44256</v>
      </c>
      <c r="B600" s="4" t="s">
        <v>600</v>
      </c>
      <c r="C600" s="5" t="s">
        <v>1</v>
      </c>
    </row>
    <row r="601" spans="1:3" x14ac:dyDescent="0.25">
      <c r="A601" s="7">
        <v>44256</v>
      </c>
      <c r="B601" s="4" t="s">
        <v>601</v>
      </c>
      <c r="C601" s="5" t="s">
        <v>1</v>
      </c>
    </row>
    <row r="602" spans="1:3" x14ac:dyDescent="0.25">
      <c r="A602" s="7">
        <v>44256</v>
      </c>
      <c r="B602" s="4" t="s">
        <v>602</v>
      </c>
      <c r="C602" s="5" t="s">
        <v>1</v>
      </c>
    </row>
    <row r="603" spans="1:3" x14ac:dyDescent="0.25">
      <c r="A603" s="7">
        <v>44256</v>
      </c>
      <c r="B603" s="4" t="s">
        <v>603</v>
      </c>
      <c r="C603" s="5" t="s">
        <v>1</v>
      </c>
    </row>
    <row r="604" spans="1:3" x14ac:dyDescent="0.25">
      <c r="A604" s="7">
        <v>44256</v>
      </c>
      <c r="B604" s="4" t="s">
        <v>604</v>
      </c>
      <c r="C604" s="5" t="s">
        <v>1</v>
      </c>
    </row>
    <row r="605" spans="1:3" x14ac:dyDescent="0.25">
      <c r="A605" s="7">
        <v>44256</v>
      </c>
      <c r="B605" s="4" t="s">
        <v>605</v>
      </c>
      <c r="C605" s="5" t="s">
        <v>1</v>
      </c>
    </row>
    <row r="606" spans="1:3" x14ac:dyDescent="0.25">
      <c r="A606" s="7">
        <v>44256</v>
      </c>
      <c r="B606" s="4" t="s">
        <v>606</v>
      </c>
      <c r="C606" s="5" t="s">
        <v>1</v>
      </c>
    </row>
    <row r="607" spans="1:3" x14ac:dyDescent="0.25">
      <c r="A607" s="7">
        <v>44256</v>
      </c>
      <c r="B607" s="4" t="s">
        <v>607</v>
      </c>
      <c r="C607" s="5" t="s">
        <v>1</v>
      </c>
    </row>
    <row r="608" spans="1:3" x14ac:dyDescent="0.25">
      <c r="A608" s="7">
        <v>44256</v>
      </c>
      <c r="B608" s="4" t="s">
        <v>608</v>
      </c>
      <c r="C608" s="5" t="s">
        <v>1</v>
      </c>
    </row>
    <row r="609" spans="1:3" x14ac:dyDescent="0.25">
      <c r="A609" s="7">
        <v>44256</v>
      </c>
      <c r="B609" s="4" t="s">
        <v>609</v>
      </c>
      <c r="C609" s="5" t="s">
        <v>1</v>
      </c>
    </row>
    <row r="610" spans="1:3" x14ac:dyDescent="0.25">
      <c r="A610" s="7">
        <v>44256</v>
      </c>
      <c r="B610" s="4" t="s">
        <v>610</v>
      </c>
      <c r="C610" s="5" t="s">
        <v>1</v>
      </c>
    </row>
    <row r="611" spans="1:3" x14ac:dyDescent="0.25">
      <c r="A611" s="7">
        <v>44256</v>
      </c>
      <c r="B611" s="4" t="s">
        <v>611</v>
      </c>
      <c r="C611" s="5" t="s">
        <v>1</v>
      </c>
    </row>
    <row r="612" spans="1:3" x14ac:dyDescent="0.25">
      <c r="A612" s="7">
        <v>44256</v>
      </c>
      <c r="B612" s="4" t="s">
        <v>612</v>
      </c>
      <c r="C612" s="5" t="s">
        <v>1</v>
      </c>
    </row>
    <row r="613" spans="1:3" x14ac:dyDescent="0.25">
      <c r="A613" s="7">
        <v>44256</v>
      </c>
      <c r="B613" s="4" t="s">
        <v>613</v>
      </c>
      <c r="C613" s="5" t="s">
        <v>1</v>
      </c>
    </row>
    <row r="614" spans="1:3" x14ac:dyDescent="0.25">
      <c r="A614" s="7">
        <v>44256</v>
      </c>
      <c r="B614" s="4" t="s">
        <v>614</v>
      </c>
      <c r="C614" s="5" t="s">
        <v>1</v>
      </c>
    </row>
    <row r="615" spans="1:3" x14ac:dyDescent="0.25">
      <c r="A615" s="7">
        <v>44256</v>
      </c>
      <c r="B615" s="4" t="s">
        <v>615</v>
      </c>
      <c r="C615" s="5" t="s">
        <v>1</v>
      </c>
    </row>
    <row r="616" spans="1:3" x14ac:dyDescent="0.25">
      <c r="A616" s="7">
        <v>44256</v>
      </c>
      <c r="B616" s="4" t="s">
        <v>616</v>
      </c>
      <c r="C616" s="5" t="s">
        <v>1</v>
      </c>
    </row>
    <row r="617" spans="1:3" x14ac:dyDescent="0.25">
      <c r="A617" s="7">
        <v>44256</v>
      </c>
      <c r="B617" s="4" t="s">
        <v>617</v>
      </c>
      <c r="C617" s="5" t="s">
        <v>1</v>
      </c>
    </row>
    <row r="618" spans="1:3" x14ac:dyDescent="0.25">
      <c r="A618" s="7">
        <v>44256</v>
      </c>
      <c r="B618" s="4" t="s">
        <v>618</v>
      </c>
      <c r="C618" s="5" t="s">
        <v>1</v>
      </c>
    </row>
    <row r="619" spans="1:3" x14ac:dyDescent="0.25">
      <c r="A619" s="7">
        <v>44256</v>
      </c>
      <c r="B619" s="4" t="s">
        <v>619</v>
      </c>
      <c r="C619" s="5" t="s">
        <v>1</v>
      </c>
    </row>
    <row r="620" spans="1:3" x14ac:dyDescent="0.25">
      <c r="A620" s="7">
        <v>44256</v>
      </c>
      <c r="B620" s="4" t="s">
        <v>620</v>
      </c>
      <c r="C620" s="5" t="s">
        <v>1</v>
      </c>
    </row>
    <row r="621" spans="1:3" x14ac:dyDescent="0.25">
      <c r="A621" s="7">
        <v>44256</v>
      </c>
      <c r="B621" s="4" t="s">
        <v>621</v>
      </c>
      <c r="C621" s="5" t="s">
        <v>1</v>
      </c>
    </row>
    <row r="622" spans="1:3" x14ac:dyDescent="0.25">
      <c r="A622" s="7">
        <v>44256</v>
      </c>
      <c r="B622" s="4" t="s">
        <v>622</v>
      </c>
      <c r="C622" s="5" t="s">
        <v>1</v>
      </c>
    </row>
    <row r="623" spans="1:3" x14ac:dyDescent="0.25">
      <c r="A623" s="7">
        <v>44256</v>
      </c>
      <c r="B623" s="4" t="s">
        <v>623</v>
      </c>
      <c r="C623" s="5" t="s">
        <v>1</v>
      </c>
    </row>
    <row r="624" spans="1:3" x14ac:dyDescent="0.25">
      <c r="A624" s="7">
        <v>44256</v>
      </c>
      <c r="B624" s="4" t="s">
        <v>624</v>
      </c>
      <c r="C624" s="5" t="s">
        <v>1</v>
      </c>
    </row>
    <row r="625" spans="1:3" x14ac:dyDescent="0.25">
      <c r="A625" s="7">
        <v>44256</v>
      </c>
      <c r="B625" s="4" t="s">
        <v>625</v>
      </c>
      <c r="C625" s="5" t="s">
        <v>1</v>
      </c>
    </row>
    <row r="626" spans="1:3" x14ac:dyDescent="0.25">
      <c r="A626" s="7">
        <v>44256</v>
      </c>
      <c r="B626" s="4" t="s">
        <v>626</v>
      </c>
      <c r="C626" s="5" t="s">
        <v>1</v>
      </c>
    </row>
    <row r="627" spans="1:3" x14ac:dyDescent="0.25">
      <c r="A627" s="7">
        <v>44256</v>
      </c>
      <c r="B627" s="4" t="s">
        <v>627</v>
      </c>
      <c r="C627" s="5" t="s">
        <v>1</v>
      </c>
    </row>
    <row r="628" spans="1:3" x14ac:dyDescent="0.25">
      <c r="A628" s="7">
        <v>44256</v>
      </c>
      <c r="B628" s="4" t="s">
        <v>628</v>
      </c>
      <c r="C628" s="5" t="s">
        <v>1</v>
      </c>
    </row>
    <row r="629" spans="1:3" x14ac:dyDescent="0.25">
      <c r="A629" s="7">
        <v>44256</v>
      </c>
      <c r="B629" s="4" t="s">
        <v>629</v>
      </c>
      <c r="C629" s="5" t="s">
        <v>1</v>
      </c>
    </row>
    <row r="630" spans="1:3" x14ac:dyDescent="0.25">
      <c r="A630" s="7">
        <v>44256</v>
      </c>
      <c r="B630" s="4" t="s">
        <v>630</v>
      </c>
      <c r="C630" s="5" t="s">
        <v>1</v>
      </c>
    </row>
    <row r="631" spans="1:3" x14ac:dyDescent="0.25">
      <c r="A631" s="7">
        <v>44256</v>
      </c>
      <c r="B631" s="4" t="s">
        <v>631</v>
      </c>
      <c r="C631" s="5" t="s">
        <v>1</v>
      </c>
    </row>
    <row r="632" spans="1:3" x14ac:dyDescent="0.25">
      <c r="A632" s="7">
        <v>44256</v>
      </c>
      <c r="B632" s="4" t="s">
        <v>632</v>
      </c>
      <c r="C632" s="5" t="s">
        <v>1</v>
      </c>
    </row>
    <row r="633" spans="1:3" x14ac:dyDescent="0.25">
      <c r="A633" s="7">
        <v>44256</v>
      </c>
      <c r="B633" s="4" t="s">
        <v>633</v>
      </c>
      <c r="C633" s="5" t="s">
        <v>1</v>
      </c>
    </row>
    <row r="634" spans="1:3" x14ac:dyDescent="0.25">
      <c r="A634" s="7">
        <v>44256</v>
      </c>
      <c r="B634" s="4" t="s">
        <v>634</v>
      </c>
      <c r="C634" s="5" t="s">
        <v>1</v>
      </c>
    </row>
    <row r="635" spans="1:3" x14ac:dyDescent="0.25">
      <c r="A635" s="7">
        <v>44256</v>
      </c>
      <c r="B635" s="4" t="s">
        <v>635</v>
      </c>
      <c r="C635" s="5" t="s">
        <v>1</v>
      </c>
    </row>
    <row r="636" spans="1:3" x14ac:dyDescent="0.25">
      <c r="A636" s="7">
        <v>44256</v>
      </c>
      <c r="B636" s="4" t="s">
        <v>636</v>
      </c>
      <c r="C636" s="5" t="s">
        <v>1</v>
      </c>
    </row>
    <row r="637" spans="1:3" x14ac:dyDescent="0.25">
      <c r="A637" s="7">
        <v>44256</v>
      </c>
      <c r="B637" s="4" t="s">
        <v>637</v>
      </c>
      <c r="C637" s="5" t="s">
        <v>1</v>
      </c>
    </row>
    <row r="638" spans="1:3" x14ac:dyDescent="0.25">
      <c r="A638" s="7">
        <v>44256</v>
      </c>
      <c r="B638" s="4" t="s">
        <v>638</v>
      </c>
      <c r="C638" s="5" t="s">
        <v>1</v>
      </c>
    </row>
    <row r="639" spans="1:3" x14ac:dyDescent="0.25">
      <c r="A639" s="7">
        <v>44256</v>
      </c>
      <c r="B639" s="4" t="s">
        <v>639</v>
      </c>
      <c r="C639" s="5" t="s">
        <v>1</v>
      </c>
    </row>
    <row r="640" spans="1:3" x14ac:dyDescent="0.25">
      <c r="A640" s="7">
        <v>44256</v>
      </c>
      <c r="B640" s="4" t="s">
        <v>640</v>
      </c>
      <c r="C640" s="5" t="s">
        <v>1</v>
      </c>
    </row>
    <row r="641" spans="1:3" x14ac:dyDescent="0.25">
      <c r="A641" s="7">
        <v>44256</v>
      </c>
      <c r="B641" s="4" t="s">
        <v>641</v>
      </c>
      <c r="C641" s="5" t="s">
        <v>1</v>
      </c>
    </row>
    <row r="642" spans="1:3" x14ac:dyDescent="0.25">
      <c r="A642" s="7">
        <v>44256</v>
      </c>
      <c r="B642" s="4" t="s">
        <v>642</v>
      </c>
      <c r="C642" s="5" t="s">
        <v>1</v>
      </c>
    </row>
    <row r="643" spans="1:3" x14ac:dyDescent="0.25">
      <c r="A643" s="7">
        <v>44256</v>
      </c>
      <c r="B643" s="4" t="s">
        <v>643</v>
      </c>
      <c r="C643" s="5" t="s">
        <v>1</v>
      </c>
    </row>
    <row r="644" spans="1:3" x14ac:dyDescent="0.25">
      <c r="A644" s="7">
        <v>44256</v>
      </c>
      <c r="B644" s="4" t="s">
        <v>644</v>
      </c>
      <c r="C644" s="5" t="s">
        <v>1</v>
      </c>
    </row>
    <row r="645" spans="1:3" x14ac:dyDescent="0.25">
      <c r="A645" s="7">
        <v>44256</v>
      </c>
      <c r="B645" s="4" t="s">
        <v>645</v>
      </c>
      <c r="C645" s="5" t="s">
        <v>1</v>
      </c>
    </row>
    <row r="646" spans="1:3" x14ac:dyDescent="0.25">
      <c r="A646" s="7">
        <v>44256</v>
      </c>
      <c r="B646" s="4" t="s">
        <v>646</v>
      </c>
      <c r="C646" s="5" t="s">
        <v>1</v>
      </c>
    </row>
    <row r="647" spans="1:3" x14ac:dyDescent="0.25">
      <c r="A647" s="7">
        <v>44256</v>
      </c>
      <c r="B647" s="4" t="s">
        <v>647</v>
      </c>
      <c r="C647" s="5" t="s">
        <v>1</v>
      </c>
    </row>
    <row r="648" spans="1:3" x14ac:dyDescent="0.25">
      <c r="A648" s="7">
        <v>44256</v>
      </c>
      <c r="B648" s="4" t="s">
        <v>648</v>
      </c>
      <c r="C648" s="5" t="s">
        <v>1</v>
      </c>
    </row>
    <row r="649" spans="1:3" x14ac:dyDescent="0.25">
      <c r="A649" s="7">
        <v>44256</v>
      </c>
      <c r="B649" s="4" t="s">
        <v>649</v>
      </c>
      <c r="C649" s="5" t="s">
        <v>1</v>
      </c>
    </row>
    <row r="650" spans="1:3" x14ac:dyDescent="0.25">
      <c r="A650" s="7">
        <v>44256</v>
      </c>
      <c r="B650" s="4" t="s">
        <v>650</v>
      </c>
      <c r="C650" s="5" t="s">
        <v>1</v>
      </c>
    </row>
    <row r="651" spans="1:3" x14ac:dyDescent="0.25">
      <c r="A651" s="7">
        <v>44256</v>
      </c>
      <c r="B651" s="4" t="s">
        <v>651</v>
      </c>
      <c r="C651" s="5" t="s">
        <v>1</v>
      </c>
    </row>
    <row r="652" spans="1:3" x14ac:dyDescent="0.25">
      <c r="A652" s="7">
        <v>44256</v>
      </c>
      <c r="B652" s="4" t="s">
        <v>652</v>
      </c>
      <c r="C652" s="5" t="s">
        <v>1</v>
      </c>
    </row>
    <row r="653" spans="1:3" x14ac:dyDescent="0.25">
      <c r="A653" s="7">
        <v>44256</v>
      </c>
      <c r="B653" s="4" t="s">
        <v>653</v>
      </c>
      <c r="C653" s="5" t="s">
        <v>1</v>
      </c>
    </row>
    <row r="654" spans="1:3" x14ac:dyDescent="0.25">
      <c r="A654" s="7">
        <v>44256</v>
      </c>
      <c r="B654" s="4" t="s">
        <v>654</v>
      </c>
      <c r="C654" s="5" t="s">
        <v>1</v>
      </c>
    </row>
    <row r="655" spans="1:3" x14ac:dyDescent="0.25">
      <c r="A655" s="7">
        <v>44256</v>
      </c>
      <c r="B655" s="4" t="s">
        <v>655</v>
      </c>
      <c r="C655" s="5" t="s">
        <v>1</v>
      </c>
    </row>
    <row r="656" spans="1:3" x14ac:dyDescent="0.25">
      <c r="A656" s="7">
        <v>44256</v>
      </c>
      <c r="B656" s="4" t="s">
        <v>656</v>
      </c>
      <c r="C656" s="5" t="s">
        <v>1</v>
      </c>
    </row>
    <row r="657" spans="1:3" x14ac:dyDescent="0.25">
      <c r="A657" s="7">
        <v>44256</v>
      </c>
      <c r="B657" s="4" t="s">
        <v>657</v>
      </c>
      <c r="C657" s="5" t="s">
        <v>1</v>
      </c>
    </row>
    <row r="658" spans="1:3" x14ac:dyDescent="0.25">
      <c r="A658" s="7">
        <v>44256</v>
      </c>
      <c r="B658" s="4" t="s">
        <v>658</v>
      </c>
      <c r="C658" s="5" t="s">
        <v>1</v>
      </c>
    </row>
    <row r="659" spans="1:3" x14ac:dyDescent="0.25">
      <c r="A659" s="7">
        <v>44256</v>
      </c>
      <c r="B659" s="4" t="s">
        <v>659</v>
      </c>
      <c r="C659" s="5" t="s">
        <v>1</v>
      </c>
    </row>
    <row r="660" spans="1:3" x14ac:dyDescent="0.25">
      <c r="A660" s="7">
        <v>44256</v>
      </c>
      <c r="B660" s="4" t="s">
        <v>660</v>
      </c>
      <c r="C660" s="5" t="s">
        <v>1</v>
      </c>
    </row>
    <row r="661" spans="1:3" x14ac:dyDescent="0.25">
      <c r="A661" s="7">
        <v>44256</v>
      </c>
      <c r="B661" s="4" t="s">
        <v>661</v>
      </c>
      <c r="C661" s="5" t="s">
        <v>1</v>
      </c>
    </row>
    <row r="662" spans="1:3" x14ac:dyDescent="0.25">
      <c r="A662" s="7">
        <v>44256</v>
      </c>
      <c r="B662" s="4" t="s">
        <v>662</v>
      </c>
      <c r="C662" s="5" t="s">
        <v>1</v>
      </c>
    </row>
    <row r="663" spans="1:3" x14ac:dyDescent="0.25">
      <c r="A663" s="7">
        <v>44256</v>
      </c>
      <c r="B663" s="4" t="s">
        <v>663</v>
      </c>
      <c r="C663" s="5" t="s">
        <v>1</v>
      </c>
    </row>
    <row r="664" spans="1:3" x14ac:dyDescent="0.25">
      <c r="A664" s="7">
        <v>44256</v>
      </c>
      <c r="B664" s="4" t="s">
        <v>664</v>
      </c>
      <c r="C664" s="5" t="s">
        <v>1</v>
      </c>
    </row>
    <row r="665" spans="1:3" x14ac:dyDescent="0.25">
      <c r="A665" s="7">
        <v>44256</v>
      </c>
      <c r="B665" s="4" t="s">
        <v>665</v>
      </c>
      <c r="C665" s="5" t="s">
        <v>1</v>
      </c>
    </row>
    <row r="666" spans="1:3" x14ac:dyDescent="0.25">
      <c r="A666" s="7">
        <v>44256</v>
      </c>
      <c r="B666" s="4" t="s">
        <v>666</v>
      </c>
      <c r="C666" s="5" t="s">
        <v>1</v>
      </c>
    </row>
    <row r="667" spans="1:3" x14ac:dyDescent="0.25">
      <c r="A667" s="7">
        <v>44256</v>
      </c>
      <c r="B667" s="4" t="s">
        <v>667</v>
      </c>
      <c r="C667" s="5" t="s">
        <v>1</v>
      </c>
    </row>
    <row r="668" spans="1:3" x14ac:dyDescent="0.25">
      <c r="A668" s="7">
        <v>44256</v>
      </c>
      <c r="B668" s="4" t="s">
        <v>668</v>
      </c>
      <c r="C668" s="5" t="s">
        <v>1</v>
      </c>
    </row>
    <row r="669" spans="1:3" x14ac:dyDescent="0.25">
      <c r="A669" s="7">
        <v>44256</v>
      </c>
      <c r="B669" s="4" t="s">
        <v>669</v>
      </c>
      <c r="C669" s="5" t="s">
        <v>1</v>
      </c>
    </row>
    <row r="670" spans="1:3" x14ac:dyDescent="0.25">
      <c r="A670" s="7">
        <v>44256</v>
      </c>
      <c r="B670" s="4" t="s">
        <v>670</v>
      </c>
      <c r="C670" s="5" t="s">
        <v>1</v>
      </c>
    </row>
    <row r="671" spans="1:3" x14ac:dyDescent="0.25">
      <c r="A671" s="7">
        <v>44256</v>
      </c>
      <c r="B671" s="4" t="s">
        <v>671</v>
      </c>
      <c r="C671" s="5" t="s">
        <v>1</v>
      </c>
    </row>
    <row r="672" spans="1:3" x14ac:dyDescent="0.25">
      <c r="A672" s="7">
        <v>44256</v>
      </c>
      <c r="B672" s="4" t="s">
        <v>672</v>
      </c>
      <c r="C672" s="5" t="s">
        <v>1</v>
      </c>
    </row>
    <row r="673" spans="1:3" x14ac:dyDescent="0.25">
      <c r="A673" s="7">
        <v>44256</v>
      </c>
      <c r="B673" s="4" t="s">
        <v>673</v>
      </c>
      <c r="C673" s="5" t="s">
        <v>1</v>
      </c>
    </row>
    <row r="674" spans="1:3" x14ac:dyDescent="0.25">
      <c r="A674" s="7">
        <v>44256</v>
      </c>
      <c r="B674" s="4" t="s">
        <v>674</v>
      </c>
      <c r="C674" s="5" t="s">
        <v>1</v>
      </c>
    </row>
    <row r="675" spans="1:3" x14ac:dyDescent="0.25">
      <c r="A675" s="7">
        <v>44256</v>
      </c>
      <c r="B675" s="4" t="s">
        <v>675</v>
      </c>
      <c r="C675" s="5" t="s">
        <v>1</v>
      </c>
    </row>
    <row r="676" spans="1:3" x14ac:dyDescent="0.25">
      <c r="A676" s="7">
        <v>44256</v>
      </c>
      <c r="B676" s="4" t="s">
        <v>676</v>
      </c>
      <c r="C676" s="5" t="s">
        <v>1</v>
      </c>
    </row>
    <row r="677" spans="1:3" x14ac:dyDescent="0.25">
      <c r="A677" s="7">
        <v>44256</v>
      </c>
      <c r="B677" s="4" t="s">
        <v>677</v>
      </c>
      <c r="C677" s="5" t="s">
        <v>1</v>
      </c>
    </row>
    <row r="678" spans="1:3" x14ac:dyDescent="0.25">
      <c r="A678" s="7">
        <v>44256</v>
      </c>
      <c r="B678" s="4" t="s">
        <v>678</v>
      </c>
      <c r="C678" s="5" t="s">
        <v>1</v>
      </c>
    </row>
    <row r="679" spans="1:3" x14ac:dyDescent="0.25">
      <c r="A679" s="7">
        <v>44256</v>
      </c>
      <c r="B679" s="4" t="s">
        <v>679</v>
      </c>
      <c r="C679" s="5" t="s">
        <v>1</v>
      </c>
    </row>
    <row r="680" spans="1:3" x14ac:dyDescent="0.25">
      <c r="A680" s="7">
        <v>44256</v>
      </c>
      <c r="B680" s="4" t="s">
        <v>680</v>
      </c>
      <c r="C680" s="5" t="s">
        <v>1</v>
      </c>
    </row>
    <row r="681" spans="1:3" x14ac:dyDescent="0.25">
      <c r="A681" s="7">
        <v>44256</v>
      </c>
      <c r="B681" s="4" t="s">
        <v>681</v>
      </c>
      <c r="C681" s="5" t="s">
        <v>1</v>
      </c>
    </row>
    <row r="682" spans="1:3" x14ac:dyDescent="0.25">
      <c r="A682" s="7">
        <v>44256</v>
      </c>
      <c r="B682" s="4" t="s">
        <v>682</v>
      </c>
      <c r="C682" s="5" t="s">
        <v>1</v>
      </c>
    </row>
    <row r="683" spans="1:3" x14ac:dyDescent="0.25">
      <c r="A683" s="7">
        <v>44256</v>
      </c>
      <c r="B683" s="4" t="s">
        <v>683</v>
      </c>
      <c r="C683" s="5" t="s">
        <v>1</v>
      </c>
    </row>
    <row r="684" spans="1:3" x14ac:dyDescent="0.25">
      <c r="A684" s="7">
        <v>44256</v>
      </c>
      <c r="B684" s="4" t="s">
        <v>684</v>
      </c>
      <c r="C684" s="5" t="s">
        <v>1</v>
      </c>
    </row>
    <row r="685" spans="1:3" x14ac:dyDescent="0.25">
      <c r="A685" s="7">
        <v>44256</v>
      </c>
      <c r="B685" s="4" t="s">
        <v>685</v>
      </c>
      <c r="C685" s="5" t="s">
        <v>1</v>
      </c>
    </row>
    <row r="686" spans="1:3" x14ac:dyDescent="0.25">
      <c r="A686" s="7">
        <v>44256</v>
      </c>
      <c r="B686" s="4" t="s">
        <v>686</v>
      </c>
      <c r="C686" s="5" t="s">
        <v>1</v>
      </c>
    </row>
    <row r="687" spans="1:3" x14ac:dyDescent="0.25">
      <c r="A687" s="7">
        <v>44256</v>
      </c>
      <c r="B687" s="4" t="s">
        <v>687</v>
      </c>
      <c r="C687" s="5" t="s">
        <v>1</v>
      </c>
    </row>
    <row r="688" spans="1:3" x14ac:dyDescent="0.25">
      <c r="A688" s="7">
        <v>44256</v>
      </c>
      <c r="B688" s="4" t="s">
        <v>688</v>
      </c>
      <c r="C688" s="5" t="s">
        <v>1</v>
      </c>
    </row>
    <row r="689" spans="1:3" x14ac:dyDescent="0.25">
      <c r="A689" s="7">
        <v>44256</v>
      </c>
      <c r="B689" s="4" t="s">
        <v>689</v>
      </c>
      <c r="C689" s="5" t="s">
        <v>1</v>
      </c>
    </row>
    <row r="690" spans="1:3" x14ac:dyDescent="0.25">
      <c r="A690" s="7">
        <v>44256</v>
      </c>
      <c r="B690" s="4" t="s">
        <v>690</v>
      </c>
      <c r="C690" s="5" t="s">
        <v>1</v>
      </c>
    </row>
    <row r="691" spans="1:3" x14ac:dyDescent="0.25">
      <c r="A691" s="7">
        <v>44256</v>
      </c>
      <c r="B691" s="4" t="s">
        <v>691</v>
      </c>
      <c r="C691" s="5" t="s">
        <v>1</v>
      </c>
    </row>
    <row r="692" spans="1:3" x14ac:dyDescent="0.25">
      <c r="A692" s="7">
        <v>44256</v>
      </c>
      <c r="B692" s="4" t="s">
        <v>692</v>
      </c>
      <c r="C692" s="5" t="s">
        <v>1</v>
      </c>
    </row>
    <row r="693" spans="1:3" x14ac:dyDescent="0.25">
      <c r="A693" s="7">
        <v>44256</v>
      </c>
      <c r="B693" s="4" t="s">
        <v>693</v>
      </c>
      <c r="C693" s="5" t="s">
        <v>1</v>
      </c>
    </row>
    <row r="694" spans="1:3" x14ac:dyDescent="0.25">
      <c r="A694" s="7">
        <v>44256</v>
      </c>
      <c r="B694" s="4" t="s">
        <v>694</v>
      </c>
      <c r="C694" s="5" t="s">
        <v>1</v>
      </c>
    </row>
    <row r="695" spans="1:3" x14ac:dyDescent="0.25">
      <c r="A695" s="7">
        <v>44256</v>
      </c>
      <c r="B695" s="4" t="s">
        <v>695</v>
      </c>
      <c r="C695" s="5" t="s">
        <v>1</v>
      </c>
    </row>
    <row r="696" spans="1:3" x14ac:dyDescent="0.25">
      <c r="A696" s="7">
        <v>44256</v>
      </c>
      <c r="B696" s="4" t="s">
        <v>696</v>
      </c>
      <c r="C696" s="5" t="s">
        <v>1</v>
      </c>
    </row>
    <row r="697" spans="1:3" x14ac:dyDescent="0.25">
      <c r="A697" s="7">
        <v>44256</v>
      </c>
      <c r="B697" s="4" t="s">
        <v>697</v>
      </c>
      <c r="C697" s="5" t="s">
        <v>1</v>
      </c>
    </row>
    <row r="698" spans="1:3" x14ac:dyDescent="0.25">
      <c r="A698" s="7">
        <v>44256</v>
      </c>
      <c r="B698" s="4" t="s">
        <v>698</v>
      </c>
      <c r="C698" s="5" t="s">
        <v>1</v>
      </c>
    </row>
    <row r="699" spans="1:3" x14ac:dyDescent="0.25">
      <c r="A699" s="7">
        <v>44256</v>
      </c>
      <c r="B699" s="4" t="s">
        <v>699</v>
      </c>
      <c r="C699" s="5" t="s">
        <v>1</v>
      </c>
    </row>
    <row r="700" spans="1:3" x14ac:dyDescent="0.25">
      <c r="A700" s="7">
        <v>44256</v>
      </c>
      <c r="B700" s="4" t="s">
        <v>700</v>
      </c>
      <c r="C700" s="5" t="s">
        <v>1</v>
      </c>
    </row>
    <row r="701" spans="1:3" x14ac:dyDescent="0.25">
      <c r="A701" s="7">
        <v>44256</v>
      </c>
      <c r="B701" s="4" t="s">
        <v>701</v>
      </c>
      <c r="C701" s="5" t="s">
        <v>1</v>
      </c>
    </row>
    <row r="702" spans="1:3" x14ac:dyDescent="0.25">
      <c r="A702" s="7">
        <v>44256</v>
      </c>
      <c r="B702" s="4" t="s">
        <v>702</v>
      </c>
      <c r="C702" s="5" t="s">
        <v>1</v>
      </c>
    </row>
    <row r="703" spans="1:3" x14ac:dyDescent="0.25">
      <c r="A703" s="7">
        <v>44256</v>
      </c>
      <c r="B703" s="4" t="s">
        <v>703</v>
      </c>
      <c r="C703" s="5" t="s">
        <v>1</v>
      </c>
    </row>
    <row r="704" spans="1:3" x14ac:dyDescent="0.25">
      <c r="A704" s="7">
        <v>44256</v>
      </c>
      <c r="B704" s="4" t="s">
        <v>704</v>
      </c>
      <c r="C704" s="5" t="s">
        <v>1</v>
      </c>
    </row>
    <row r="705" spans="1:3" x14ac:dyDescent="0.25">
      <c r="A705" s="7">
        <v>44256</v>
      </c>
      <c r="B705" s="4" t="s">
        <v>705</v>
      </c>
      <c r="C705" s="5" t="s">
        <v>1</v>
      </c>
    </row>
    <row r="706" spans="1:3" x14ac:dyDescent="0.25">
      <c r="A706" s="7">
        <v>44256</v>
      </c>
      <c r="B706" s="4" t="s">
        <v>706</v>
      </c>
      <c r="C706" s="5" t="s">
        <v>1</v>
      </c>
    </row>
    <row r="707" spans="1:3" x14ac:dyDescent="0.25">
      <c r="A707" s="7">
        <v>44256</v>
      </c>
      <c r="B707" s="4" t="s">
        <v>707</v>
      </c>
      <c r="C707" s="5" t="s">
        <v>1</v>
      </c>
    </row>
    <row r="708" spans="1:3" x14ac:dyDescent="0.25">
      <c r="A708" s="7">
        <v>44256</v>
      </c>
      <c r="B708" s="4" t="s">
        <v>708</v>
      </c>
      <c r="C708" s="5" t="s">
        <v>1</v>
      </c>
    </row>
    <row r="709" spans="1:3" x14ac:dyDescent="0.25">
      <c r="A709" s="7">
        <v>44256</v>
      </c>
      <c r="B709" s="4" t="s">
        <v>709</v>
      </c>
      <c r="C709" s="5" t="s">
        <v>1</v>
      </c>
    </row>
    <row r="710" spans="1:3" x14ac:dyDescent="0.25">
      <c r="A710" s="7">
        <v>44256</v>
      </c>
      <c r="B710" s="4" t="s">
        <v>710</v>
      </c>
      <c r="C710" s="5" t="s">
        <v>1</v>
      </c>
    </row>
    <row r="711" spans="1:3" x14ac:dyDescent="0.25">
      <c r="A711" s="7">
        <v>44256</v>
      </c>
      <c r="B711" s="4" t="s">
        <v>711</v>
      </c>
      <c r="C711" s="5" t="s">
        <v>1</v>
      </c>
    </row>
    <row r="712" spans="1:3" x14ac:dyDescent="0.25">
      <c r="A712" s="7">
        <v>44256</v>
      </c>
      <c r="B712" s="4" t="s">
        <v>712</v>
      </c>
      <c r="C712" s="5" t="s">
        <v>1</v>
      </c>
    </row>
    <row r="713" spans="1:3" x14ac:dyDescent="0.25">
      <c r="A713" s="7">
        <v>44256</v>
      </c>
      <c r="B713" s="4" t="s">
        <v>713</v>
      </c>
      <c r="C713" s="5" t="s">
        <v>1</v>
      </c>
    </row>
    <row r="714" spans="1:3" x14ac:dyDescent="0.25">
      <c r="A714" s="7">
        <v>44256</v>
      </c>
      <c r="B714" s="4" t="s">
        <v>714</v>
      </c>
      <c r="C714" s="5" t="s">
        <v>1</v>
      </c>
    </row>
    <row r="715" spans="1:3" x14ac:dyDescent="0.25">
      <c r="A715" s="7">
        <v>44256</v>
      </c>
      <c r="B715" s="4" t="s">
        <v>715</v>
      </c>
      <c r="C715" s="5" t="s">
        <v>1</v>
      </c>
    </row>
    <row r="716" spans="1:3" x14ac:dyDescent="0.25">
      <c r="A716" s="7">
        <v>44256</v>
      </c>
      <c r="B716" s="4" t="s">
        <v>716</v>
      </c>
      <c r="C716" s="5" t="s">
        <v>1</v>
      </c>
    </row>
    <row r="717" spans="1:3" x14ac:dyDescent="0.25">
      <c r="A717" s="7">
        <v>44256</v>
      </c>
      <c r="B717" s="4" t="s">
        <v>717</v>
      </c>
      <c r="C717" s="5" t="s">
        <v>1</v>
      </c>
    </row>
    <row r="718" spans="1:3" x14ac:dyDescent="0.25">
      <c r="A718" s="7">
        <v>44256</v>
      </c>
      <c r="B718" s="4" t="s">
        <v>718</v>
      </c>
      <c r="C718" s="5" t="s">
        <v>1</v>
      </c>
    </row>
    <row r="719" spans="1:3" x14ac:dyDescent="0.25">
      <c r="A719" s="7">
        <v>44256</v>
      </c>
      <c r="B719" s="4" t="s">
        <v>719</v>
      </c>
      <c r="C719" s="5" t="s">
        <v>1</v>
      </c>
    </row>
    <row r="720" spans="1:3" x14ac:dyDescent="0.25">
      <c r="A720" s="7">
        <v>44256</v>
      </c>
      <c r="B720" s="4" t="s">
        <v>720</v>
      </c>
      <c r="C720" s="5" t="s">
        <v>1</v>
      </c>
    </row>
    <row r="721" spans="1:3" x14ac:dyDescent="0.25">
      <c r="A721" s="7">
        <v>44256</v>
      </c>
      <c r="B721" s="4" t="s">
        <v>721</v>
      </c>
      <c r="C721" s="5" t="s">
        <v>1</v>
      </c>
    </row>
    <row r="722" spans="1:3" x14ac:dyDescent="0.25">
      <c r="A722" s="7">
        <v>44256</v>
      </c>
      <c r="B722" s="4" t="s">
        <v>722</v>
      </c>
      <c r="C722" s="5" t="s">
        <v>1</v>
      </c>
    </row>
    <row r="723" spans="1:3" x14ac:dyDescent="0.25">
      <c r="A723" s="7">
        <v>44256</v>
      </c>
      <c r="B723" s="4" t="s">
        <v>723</v>
      </c>
      <c r="C723" s="5" t="s">
        <v>1</v>
      </c>
    </row>
    <row r="724" spans="1:3" x14ac:dyDescent="0.25">
      <c r="A724" s="7">
        <v>44256</v>
      </c>
      <c r="B724" s="4" t="s">
        <v>724</v>
      </c>
      <c r="C724" s="5" t="s">
        <v>1</v>
      </c>
    </row>
    <row r="725" spans="1:3" x14ac:dyDescent="0.25">
      <c r="A725" s="7">
        <v>44256</v>
      </c>
      <c r="B725" s="4" t="s">
        <v>725</v>
      </c>
      <c r="C725" s="5" t="s">
        <v>1</v>
      </c>
    </row>
    <row r="726" spans="1:3" x14ac:dyDescent="0.25">
      <c r="A726" s="7">
        <v>44256</v>
      </c>
      <c r="B726" s="4" t="s">
        <v>726</v>
      </c>
      <c r="C726" s="5" t="s">
        <v>1</v>
      </c>
    </row>
    <row r="727" spans="1:3" x14ac:dyDescent="0.25">
      <c r="A727" s="7">
        <v>44256</v>
      </c>
      <c r="B727" s="4" t="s">
        <v>727</v>
      </c>
      <c r="C727" s="5" t="s">
        <v>1</v>
      </c>
    </row>
    <row r="728" spans="1:3" x14ac:dyDescent="0.25">
      <c r="A728" s="7">
        <v>44256</v>
      </c>
      <c r="B728" s="4" t="s">
        <v>728</v>
      </c>
      <c r="C728" s="5" t="s">
        <v>1</v>
      </c>
    </row>
    <row r="729" spans="1:3" x14ac:dyDescent="0.25">
      <c r="A729" s="7">
        <v>44256</v>
      </c>
      <c r="B729" s="4" t="s">
        <v>729</v>
      </c>
      <c r="C729" s="5" t="s">
        <v>1</v>
      </c>
    </row>
    <row r="730" spans="1:3" x14ac:dyDescent="0.25">
      <c r="A730" s="7">
        <v>44256</v>
      </c>
      <c r="B730" s="4" t="s">
        <v>730</v>
      </c>
      <c r="C730" s="5" t="s">
        <v>1</v>
      </c>
    </row>
    <row r="731" spans="1:3" x14ac:dyDescent="0.25">
      <c r="A731" s="7">
        <v>44256</v>
      </c>
      <c r="B731" s="4" t="s">
        <v>731</v>
      </c>
      <c r="C731" s="5" t="s">
        <v>1</v>
      </c>
    </row>
    <row r="732" spans="1:3" x14ac:dyDescent="0.25">
      <c r="A732" s="7">
        <v>44256</v>
      </c>
      <c r="B732" s="4" t="s">
        <v>732</v>
      </c>
      <c r="C732" s="5" t="s">
        <v>1</v>
      </c>
    </row>
    <row r="733" spans="1:3" x14ac:dyDescent="0.25">
      <c r="A733" s="7">
        <v>44256</v>
      </c>
      <c r="B733" s="4" t="s">
        <v>733</v>
      </c>
      <c r="C733" s="5" t="s">
        <v>1</v>
      </c>
    </row>
    <row r="734" spans="1:3" x14ac:dyDescent="0.25">
      <c r="A734" s="7">
        <v>44256</v>
      </c>
      <c r="B734" s="4" t="s">
        <v>734</v>
      </c>
      <c r="C734" s="5" t="s">
        <v>1</v>
      </c>
    </row>
    <row r="735" spans="1:3" x14ac:dyDescent="0.25">
      <c r="A735" s="7">
        <v>44256</v>
      </c>
      <c r="B735" s="4" t="s">
        <v>735</v>
      </c>
      <c r="C735" s="5" t="s">
        <v>1</v>
      </c>
    </row>
    <row r="736" spans="1:3" x14ac:dyDescent="0.25">
      <c r="A736" s="7">
        <v>44256</v>
      </c>
      <c r="B736" s="4" t="s">
        <v>736</v>
      </c>
      <c r="C736" s="5" t="s">
        <v>1</v>
      </c>
    </row>
    <row r="737" spans="1:3" x14ac:dyDescent="0.25">
      <c r="A737" s="7">
        <v>44256</v>
      </c>
      <c r="B737" s="4" t="s">
        <v>737</v>
      </c>
      <c r="C737" s="5" t="s">
        <v>1</v>
      </c>
    </row>
    <row r="738" spans="1:3" x14ac:dyDescent="0.25">
      <c r="A738" s="7">
        <v>44256</v>
      </c>
      <c r="B738" s="4" t="s">
        <v>738</v>
      </c>
      <c r="C738" s="5" t="s">
        <v>1</v>
      </c>
    </row>
    <row r="739" spans="1:3" x14ac:dyDescent="0.25">
      <c r="A739" s="7">
        <v>44256</v>
      </c>
      <c r="B739" s="4" t="s">
        <v>739</v>
      </c>
      <c r="C739" s="5" t="s">
        <v>1</v>
      </c>
    </row>
    <row r="740" spans="1:3" x14ac:dyDescent="0.25">
      <c r="A740" s="7">
        <v>44256</v>
      </c>
      <c r="B740" s="4" t="s">
        <v>740</v>
      </c>
      <c r="C740" s="5" t="s">
        <v>1</v>
      </c>
    </row>
    <row r="741" spans="1:3" x14ac:dyDescent="0.25">
      <c r="A741" s="7">
        <v>44256</v>
      </c>
      <c r="B741" s="4" t="s">
        <v>741</v>
      </c>
      <c r="C741" s="5" t="s">
        <v>1</v>
      </c>
    </row>
    <row r="742" spans="1:3" x14ac:dyDescent="0.25">
      <c r="A742" s="7">
        <v>44256</v>
      </c>
      <c r="B742" s="4" t="s">
        <v>742</v>
      </c>
      <c r="C742" s="5" t="s">
        <v>1</v>
      </c>
    </row>
    <row r="743" spans="1:3" x14ac:dyDescent="0.25">
      <c r="A743" s="7">
        <v>44256</v>
      </c>
      <c r="B743" s="4" t="s">
        <v>743</v>
      </c>
      <c r="C743" s="5" t="s">
        <v>1</v>
      </c>
    </row>
    <row r="744" spans="1:3" x14ac:dyDescent="0.25">
      <c r="A744" s="7">
        <v>44256</v>
      </c>
      <c r="B744" s="4" t="s">
        <v>744</v>
      </c>
      <c r="C744" s="5" t="s">
        <v>1</v>
      </c>
    </row>
    <row r="745" spans="1:3" x14ac:dyDescent="0.25">
      <c r="A745" s="7">
        <v>44256</v>
      </c>
      <c r="B745" s="4" t="s">
        <v>745</v>
      </c>
      <c r="C745" s="5" t="s">
        <v>1</v>
      </c>
    </row>
    <row r="746" spans="1:3" x14ac:dyDescent="0.25">
      <c r="A746" s="7">
        <v>44256</v>
      </c>
      <c r="B746" s="4" t="s">
        <v>746</v>
      </c>
      <c r="C746" s="5" t="s">
        <v>1</v>
      </c>
    </row>
    <row r="747" spans="1:3" x14ac:dyDescent="0.25">
      <c r="A747" s="7">
        <v>44256</v>
      </c>
      <c r="B747" s="4" t="s">
        <v>747</v>
      </c>
      <c r="C747" s="5" t="s">
        <v>1</v>
      </c>
    </row>
    <row r="748" spans="1:3" x14ac:dyDescent="0.25">
      <c r="A748" s="7">
        <v>44256</v>
      </c>
      <c r="B748" s="4" t="s">
        <v>748</v>
      </c>
      <c r="C748" s="5" t="s">
        <v>1</v>
      </c>
    </row>
    <row r="749" spans="1:3" x14ac:dyDescent="0.25">
      <c r="A749" s="7">
        <v>44256</v>
      </c>
      <c r="B749" s="4" t="s">
        <v>749</v>
      </c>
      <c r="C749" s="5" t="s">
        <v>1</v>
      </c>
    </row>
    <row r="750" spans="1:3" x14ac:dyDescent="0.25">
      <c r="A750" s="7">
        <v>44256</v>
      </c>
      <c r="B750" s="4" t="s">
        <v>750</v>
      </c>
      <c r="C750" s="5" t="s">
        <v>1</v>
      </c>
    </row>
    <row r="751" spans="1:3" x14ac:dyDescent="0.25">
      <c r="A751" s="7">
        <v>44256</v>
      </c>
      <c r="B751" s="4" t="s">
        <v>751</v>
      </c>
      <c r="C751" s="5" t="s">
        <v>1</v>
      </c>
    </row>
    <row r="752" spans="1:3" x14ac:dyDescent="0.25">
      <c r="A752" s="7">
        <v>44256</v>
      </c>
      <c r="B752" s="4" t="s">
        <v>752</v>
      </c>
      <c r="C752" s="5" t="s">
        <v>1</v>
      </c>
    </row>
    <row r="753" spans="1:3" x14ac:dyDescent="0.25">
      <c r="A753" s="7">
        <v>44256</v>
      </c>
      <c r="B753" s="4" t="s">
        <v>753</v>
      </c>
      <c r="C753" s="5" t="s">
        <v>1</v>
      </c>
    </row>
    <row r="754" spans="1:3" x14ac:dyDescent="0.25">
      <c r="A754" s="7">
        <v>44256</v>
      </c>
      <c r="B754" s="4" t="s">
        <v>754</v>
      </c>
      <c r="C754" s="5" t="s">
        <v>1</v>
      </c>
    </row>
    <row r="755" spans="1:3" x14ac:dyDescent="0.25">
      <c r="A755" s="7">
        <v>44256</v>
      </c>
      <c r="B755" s="4" t="s">
        <v>755</v>
      </c>
      <c r="C755" s="5" t="s">
        <v>1</v>
      </c>
    </row>
    <row r="756" spans="1:3" x14ac:dyDescent="0.25">
      <c r="A756" s="7">
        <v>44256</v>
      </c>
      <c r="B756" s="4" t="s">
        <v>756</v>
      </c>
      <c r="C756" s="5" t="s">
        <v>1</v>
      </c>
    </row>
    <row r="757" spans="1:3" x14ac:dyDescent="0.25">
      <c r="A757" s="7">
        <v>44256</v>
      </c>
      <c r="B757" s="4" t="s">
        <v>757</v>
      </c>
      <c r="C757" s="5" t="s">
        <v>1</v>
      </c>
    </row>
    <row r="758" spans="1:3" x14ac:dyDescent="0.25">
      <c r="A758" s="7">
        <v>44256</v>
      </c>
      <c r="B758" s="4" t="s">
        <v>758</v>
      </c>
      <c r="C758" s="5" t="s">
        <v>1</v>
      </c>
    </row>
    <row r="759" spans="1:3" x14ac:dyDescent="0.25">
      <c r="A759" s="7">
        <v>44256</v>
      </c>
      <c r="B759" s="4" t="s">
        <v>759</v>
      </c>
      <c r="C759" s="5" t="s">
        <v>1</v>
      </c>
    </row>
    <row r="760" spans="1:3" x14ac:dyDescent="0.25">
      <c r="A760" s="7">
        <v>44256</v>
      </c>
      <c r="B760" s="4" t="s">
        <v>760</v>
      </c>
      <c r="C760" s="5" t="s">
        <v>1</v>
      </c>
    </row>
    <row r="761" spans="1:3" x14ac:dyDescent="0.25">
      <c r="A761" s="7">
        <v>44256</v>
      </c>
      <c r="B761" s="4" t="s">
        <v>761</v>
      </c>
      <c r="C761" s="5" t="s">
        <v>1</v>
      </c>
    </row>
    <row r="762" spans="1:3" x14ac:dyDescent="0.25">
      <c r="A762" s="7">
        <v>44256</v>
      </c>
      <c r="B762" s="4" t="s">
        <v>762</v>
      </c>
      <c r="C762" s="5" t="s">
        <v>1</v>
      </c>
    </row>
    <row r="763" spans="1:3" x14ac:dyDescent="0.25">
      <c r="A763" s="7">
        <v>44256</v>
      </c>
      <c r="B763" s="4" t="s">
        <v>763</v>
      </c>
      <c r="C763" s="5" t="s">
        <v>1</v>
      </c>
    </row>
    <row r="764" spans="1:3" x14ac:dyDescent="0.25">
      <c r="A764" s="7">
        <v>44256</v>
      </c>
      <c r="B764" s="4" t="s">
        <v>764</v>
      </c>
      <c r="C764" s="5" t="s">
        <v>1</v>
      </c>
    </row>
    <row r="765" spans="1:3" x14ac:dyDescent="0.25">
      <c r="A765" s="7">
        <v>44256</v>
      </c>
      <c r="B765" s="4" t="s">
        <v>765</v>
      </c>
      <c r="C765" s="5" t="s">
        <v>1</v>
      </c>
    </row>
    <row r="766" spans="1:3" x14ac:dyDescent="0.25">
      <c r="A766" s="7">
        <v>44256</v>
      </c>
      <c r="B766" s="4" t="s">
        <v>766</v>
      </c>
      <c r="C766" s="5" t="s">
        <v>1</v>
      </c>
    </row>
    <row r="767" spans="1:3" x14ac:dyDescent="0.25">
      <c r="A767" s="7">
        <v>44256</v>
      </c>
      <c r="B767" s="4" t="s">
        <v>767</v>
      </c>
      <c r="C767" s="5" t="s">
        <v>1</v>
      </c>
    </row>
    <row r="768" spans="1:3" x14ac:dyDescent="0.25">
      <c r="A768" s="7">
        <v>44256</v>
      </c>
      <c r="B768" s="4" t="s">
        <v>768</v>
      </c>
      <c r="C768" s="5" t="s">
        <v>1</v>
      </c>
    </row>
    <row r="769" spans="1:3" x14ac:dyDescent="0.25">
      <c r="A769" s="7">
        <v>44256</v>
      </c>
      <c r="B769" s="4" t="s">
        <v>769</v>
      </c>
      <c r="C769" s="5" t="s">
        <v>1</v>
      </c>
    </row>
    <row r="770" spans="1:3" x14ac:dyDescent="0.25">
      <c r="A770" s="7">
        <v>44256</v>
      </c>
      <c r="B770" s="4" t="s">
        <v>770</v>
      </c>
      <c r="C770" s="5" t="s">
        <v>1</v>
      </c>
    </row>
    <row r="771" spans="1:3" x14ac:dyDescent="0.25">
      <c r="A771" s="7">
        <v>44256</v>
      </c>
      <c r="B771" s="4" t="s">
        <v>771</v>
      </c>
      <c r="C771" s="5" t="s">
        <v>1</v>
      </c>
    </row>
    <row r="772" spans="1:3" x14ac:dyDescent="0.25">
      <c r="A772" s="7">
        <v>44256</v>
      </c>
      <c r="B772" s="4" t="s">
        <v>772</v>
      </c>
      <c r="C772" s="5" t="s">
        <v>1</v>
      </c>
    </row>
    <row r="773" spans="1:3" x14ac:dyDescent="0.25">
      <c r="A773" s="7">
        <v>44256</v>
      </c>
      <c r="B773" s="4" t="s">
        <v>773</v>
      </c>
      <c r="C773" s="5" t="s">
        <v>1</v>
      </c>
    </row>
    <row r="774" spans="1:3" x14ac:dyDescent="0.25">
      <c r="A774" s="7">
        <v>44256</v>
      </c>
      <c r="B774" s="4" t="s">
        <v>774</v>
      </c>
      <c r="C774" s="5" t="s">
        <v>1</v>
      </c>
    </row>
    <row r="775" spans="1:3" x14ac:dyDescent="0.25">
      <c r="A775" s="7">
        <v>44256</v>
      </c>
      <c r="B775" s="4" t="s">
        <v>775</v>
      </c>
      <c r="C775" s="5" t="s">
        <v>1</v>
      </c>
    </row>
    <row r="776" spans="1:3" x14ac:dyDescent="0.25">
      <c r="A776" s="7">
        <v>44256</v>
      </c>
      <c r="B776" s="4" t="s">
        <v>776</v>
      </c>
      <c r="C776" s="5" t="s">
        <v>1</v>
      </c>
    </row>
    <row r="777" spans="1:3" x14ac:dyDescent="0.25">
      <c r="A777" s="7">
        <v>44256</v>
      </c>
      <c r="B777" s="4" t="s">
        <v>777</v>
      </c>
      <c r="C777" s="5" t="s">
        <v>1</v>
      </c>
    </row>
    <row r="778" spans="1:3" x14ac:dyDescent="0.25">
      <c r="A778" s="7">
        <v>44256</v>
      </c>
      <c r="B778" s="4" t="s">
        <v>778</v>
      </c>
      <c r="C778" s="5" t="s">
        <v>1</v>
      </c>
    </row>
    <row r="779" spans="1:3" x14ac:dyDescent="0.25">
      <c r="A779" s="7">
        <v>44256</v>
      </c>
      <c r="B779" s="4" t="s">
        <v>779</v>
      </c>
      <c r="C779" s="5" t="s">
        <v>1</v>
      </c>
    </row>
    <row r="780" spans="1:3" x14ac:dyDescent="0.25">
      <c r="A780" s="7">
        <v>44256</v>
      </c>
      <c r="B780" s="4" t="s">
        <v>780</v>
      </c>
      <c r="C780" s="5" t="s">
        <v>1</v>
      </c>
    </row>
    <row r="781" spans="1:3" x14ac:dyDescent="0.25">
      <c r="A781" s="7">
        <v>44256</v>
      </c>
      <c r="B781" s="4" t="s">
        <v>781</v>
      </c>
      <c r="C781" s="5" t="s">
        <v>1</v>
      </c>
    </row>
    <row r="782" spans="1:3" x14ac:dyDescent="0.25">
      <c r="A782" s="7">
        <v>44256</v>
      </c>
      <c r="B782" s="4" t="s">
        <v>782</v>
      </c>
      <c r="C782" s="5" t="s">
        <v>1</v>
      </c>
    </row>
    <row r="783" spans="1:3" x14ac:dyDescent="0.25">
      <c r="A783" s="7">
        <v>44256</v>
      </c>
      <c r="B783" s="4" t="s">
        <v>783</v>
      </c>
      <c r="C783" s="5" t="s">
        <v>1</v>
      </c>
    </row>
    <row r="784" spans="1:3" x14ac:dyDescent="0.25">
      <c r="A784" s="7">
        <v>44256</v>
      </c>
      <c r="B784" s="4" t="s">
        <v>784</v>
      </c>
      <c r="C784" s="5" t="s">
        <v>1</v>
      </c>
    </row>
    <row r="785" spans="1:3" x14ac:dyDescent="0.25">
      <c r="A785" s="7">
        <v>44256</v>
      </c>
      <c r="B785" s="4" t="s">
        <v>785</v>
      </c>
      <c r="C785" s="5" t="s">
        <v>1</v>
      </c>
    </row>
    <row r="786" spans="1:3" x14ac:dyDescent="0.25">
      <c r="A786" s="7">
        <v>44256</v>
      </c>
      <c r="B786" s="4" t="s">
        <v>786</v>
      </c>
      <c r="C786" s="5" t="s">
        <v>1</v>
      </c>
    </row>
    <row r="787" spans="1:3" x14ac:dyDescent="0.25">
      <c r="A787" s="7">
        <v>44256</v>
      </c>
      <c r="B787" s="4" t="s">
        <v>787</v>
      </c>
      <c r="C787" s="5" t="s">
        <v>1</v>
      </c>
    </row>
    <row r="788" spans="1:3" x14ac:dyDescent="0.25">
      <c r="A788" s="7">
        <v>44256</v>
      </c>
      <c r="B788" s="4" t="s">
        <v>788</v>
      </c>
      <c r="C788" s="5" t="s">
        <v>1</v>
      </c>
    </row>
    <row r="789" spans="1:3" x14ac:dyDescent="0.25">
      <c r="A789" s="7">
        <v>44256</v>
      </c>
      <c r="B789" s="4" t="s">
        <v>789</v>
      </c>
      <c r="C789" s="5" t="s">
        <v>1</v>
      </c>
    </row>
    <row r="790" spans="1:3" x14ac:dyDescent="0.25">
      <c r="A790" s="7">
        <v>44256</v>
      </c>
      <c r="B790" s="4" t="s">
        <v>790</v>
      </c>
      <c r="C790" s="5" t="s">
        <v>1</v>
      </c>
    </row>
    <row r="791" spans="1:3" x14ac:dyDescent="0.25">
      <c r="A791" s="7">
        <v>44256</v>
      </c>
      <c r="B791" s="4" t="s">
        <v>791</v>
      </c>
      <c r="C791" s="5" t="s">
        <v>1</v>
      </c>
    </row>
    <row r="792" spans="1:3" x14ac:dyDescent="0.25">
      <c r="A792" s="7">
        <v>44256</v>
      </c>
      <c r="B792" s="4" t="s">
        <v>792</v>
      </c>
      <c r="C792" s="5" t="s">
        <v>1</v>
      </c>
    </row>
    <row r="793" spans="1:3" x14ac:dyDescent="0.25">
      <c r="A793" s="7">
        <v>44256</v>
      </c>
      <c r="B793" s="4" t="s">
        <v>793</v>
      </c>
      <c r="C793" s="5" t="s">
        <v>1</v>
      </c>
    </row>
    <row r="794" spans="1:3" x14ac:dyDescent="0.25">
      <c r="A794" s="7">
        <v>44256</v>
      </c>
      <c r="B794" s="4" t="s">
        <v>794</v>
      </c>
      <c r="C794" s="5" t="s">
        <v>1</v>
      </c>
    </row>
    <row r="795" spans="1:3" x14ac:dyDescent="0.25">
      <c r="A795" s="7">
        <v>44256</v>
      </c>
      <c r="B795" s="4" t="s">
        <v>795</v>
      </c>
      <c r="C795" s="5" t="s">
        <v>1</v>
      </c>
    </row>
    <row r="796" spans="1:3" x14ac:dyDescent="0.25">
      <c r="A796" s="7">
        <v>44256</v>
      </c>
      <c r="B796" s="4" t="s">
        <v>796</v>
      </c>
      <c r="C796" s="5" t="s">
        <v>1</v>
      </c>
    </row>
    <row r="797" spans="1:3" x14ac:dyDescent="0.25">
      <c r="A797" s="7">
        <v>44256</v>
      </c>
      <c r="B797" s="4" t="s">
        <v>797</v>
      </c>
      <c r="C797" s="5" t="s">
        <v>1</v>
      </c>
    </row>
    <row r="798" spans="1:3" x14ac:dyDescent="0.25">
      <c r="A798" s="7">
        <v>44256</v>
      </c>
      <c r="B798" s="4" t="s">
        <v>798</v>
      </c>
      <c r="C798" s="5" t="s">
        <v>1</v>
      </c>
    </row>
    <row r="799" spans="1:3" x14ac:dyDescent="0.25">
      <c r="A799" s="7">
        <v>44256</v>
      </c>
      <c r="B799" s="4" t="s">
        <v>799</v>
      </c>
      <c r="C799" s="5" t="s">
        <v>1</v>
      </c>
    </row>
    <row r="800" spans="1:3" x14ac:dyDescent="0.25">
      <c r="A800" s="7">
        <v>44256</v>
      </c>
      <c r="B800" s="4" t="s">
        <v>800</v>
      </c>
      <c r="C800" s="5" t="s">
        <v>1</v>
      </c>
    </row>
    <row r="801" spans="1:3" x14ac:dyDescent="0.25">
      <c r="A801" s="7">
        <v>44256</v>
      </c>
      <c r="B801" s="4" t="s">
        <v>801</v>
      </c>
      <c r="C801" s="5" t="s">
        <v>1</v>
      </c>
    </row>
    <row r="802" spans="1:3" x14ac:dyDescent="0.25">
      <c r="A802" s="7">
        <v>44256</v>
      </c>
      <c r="B802" s="4" t="s">
        <v>802</v>
      </c>
      <c r="C802" s="5" t="s">
        <v>1</v>
      </c>
    </row>
    <row r="803" spans="1:3" x14ac:dyDescent="0.25">
      <c r="A803" s="7">
        <v>44256</v>
      </c>
      <c r="B803" s="4" t="s">
        <v>803</v>
      </c>
      <c r="C803" s="5" t="s">
        <v>1</v>
      </c>
    </row>
    <row r="804" spans="1:3" x14ac:dyDescent="0.25">
      <c r="A804" s="7">
        <v>44256</v>
      </c>
      <c r="B804" s="4" t="s">
        <v>804</v>
      </c>
      <c r="C804" s="5" t="s">
        <v>1</v>
      </c>
    </row>
    <row r="805" spans="1:3" x14ac:dyDescent="0.25">
      <c r="A805" s="7">
        <v>44256</v>
      </c>
      <c r="B805" s="4" t="s">
        <v>805</v>
      </c>
      <c r="C805" s="5" t="s">
        <v>1</v>
      </c>
    </row>
    <row r="806" spans="1:3" x14ac:dyDescent="0.25">
      <c r="A806" s="7">
        <v>44256</v>
      </c>
      <c r="B806" s="4" t="s">
        <v>806</v>
      </c>
      <c r="C806" s="5" t="s">
        <v>1</v>
      </c>
    </row>
    <row r="807" spans="1:3" x14ac:dyDescent="0.25">
      <c r="A807" s="7">
        <v>44256</v>
      </c>
      <c r="B807" s="4" t="s">
        <v>807</v>
      </c>
      <c r="C807" s="5" t="s">
        <v>1</v>
      </c>
    </row>
    <row r="808" spans="1:3" x14ac:dyDescent="0.25">
      <c r="A808" s="7">
        <v>44256</v>
      </c>
      <c r="B808" s="4" t="s">
        <v>808</v>
      </c>
      <c r="C808" s="5" t="s">
        <v>1</v>
      </c>
    </row>
    <row r="809" spans="1:3" x14ac:dyDescent="0.25">
      <c r="A809" s="7">
        <v>44256</v>
      </c>
      <c r="B809" s="4" t="s">
        <v>809</v>
      </c>
      <c r="C809" s="5" t="s">
        <v>1</v>
      </c>
    </row>
    <row r="810" spans="1:3" x14ac:dyDescent="0.25">
      <c r="A810" s="7">
        <v>44256</v>
      </c>
      <c r="B810" s="4" t="s">
        <v>810</v>
      </c>
      <c r="C810" s="5" t="s">
        <v>1</v>
      </c>
    </row>
    <row r="811" spans="1:3" x14ac:dyDescent="0.25">
      <c r="A811" s="7">
        <v>44256</v>
      </c>
      <c r="B811" s="4" t="s">
        <v>811</v>
      </c>
      <c r="C811" s="5" t="s">
        <v>1</v>
      </c>
    </row>
    <row r="812" spans="1:3" x14ac:dyDescent="0.25">
      <c r="A812" s="7">
        <v>44256</v>
      </c>
      <c r="B812" s="4" t="s">
        <v>812</v>
      </c>
      <c r="C812" s="5" t="s">
        <v>1</v>
      </c>
    </row>
    <row r="813" spans="1:3" x14ac:dyDescent="0.25">
      <c r="A813" s="7">
        <v>44256</v>
      </c>
      <c r="B813" s="4" t="s">
        <v>813</v>
      </c>
      <c r="C813" s="5" t="s">
        <v>1</v>
      </c>
    </row>
    <row r="814" spans="1:3" x14ac:dyDescent="0.25">
      <c r="A814" s="7">
        <v>44256</v>
      </c>
      <c r="B814" s="4" t="s">
        <v>814</v>
      </c>
      <c r="C814" s="5" t="s">
        <v>1</v>
      </c>
    </row>
    <row r="815" spans="1:3" x14ac:dyDescent="0.25">
      <c r="A815" s="7">
        <v>44256</v>
      </c>
      <c r="B815" s="4" t="s">
        <v>815</v>
      </c>
      <c r="C815" s="5" t="s">
        <v>1</v>
      </c>
    </row>
    <row r="816" spans="1:3" x14ac:dyDescent="0.25">
      <c r="A816" s="7">
        <v>44256</v>
      </c>
      <c r="B816" s="4" t="s">
        <v>816</v>
      </c>
      <c r="C816" s="5" t="s">
        <v>1</v>
      </c>
    </row>
    <row r="817" spans="1:3" x14ac:dyDescent="0.25">
      <c r="A817" s="7">
        <v>44256</v>
      </c>
      <c r="B817" s="4" t="s">
        <v>817</v>
      </c>
      <c r="C817" s="5" t="s">
        <v>1</v>
      </c>
    </row>
    <row r="818" spans="1:3" x14ac:dyDescent="0.25">
      <c r="A818" s="7">
        <v>44256</v>
      </c>
      <c r="B818" s="4" t="s">
        <v>818</v>
      </c>
      <c r="C818" s="5" t="s">
        <v>1</v>
      </c>
    </row>
    <row r="819" spans="1:3" x14ac:dyDescent="0.25">
      <c r="A819" s="7">
        <v>44256</v>
      </c>
      <c r="B819" s="4" t="s">
        <v>819</v>
      </c>
      <c r="C819" s="5" t="s">
        <v>1</v>
      </c>
    </row>
    <row r="820" spans="1:3" x14ac:dyDescent="0.25">
      <c r="A820" s="7">
        <v>44256</v>
      </c>
      <c r="B820" s="4" t="s">
        <v>820</v>
      </c>
      <c r="C820" s="5" t="s">
        <v>1</v>
      </c>
    </row>
    <row r="821" spans="1:3" x14ac:dyDescent="0.25">
      <c r="A821" s="7">
        <v>44256</v>
      </c>
      <c r="B821" s="4" t="s">
        <v>821</v>
      </c>
      <c r="C821" s="5" t="s">
        <v>1</v>
      </c>
    </row>
    <row r="822" spans="1:3" x14ac:dyDescent="0.25">
      <c r="A822" s="7">
        <v>44256</v>
      </c>
      <c r="B822" s="4" t="s">
        <v>822</v>
      </c>
      <c r="C822" s="5" t="s">
        <v>1</v>
      </c>
    </row>
    <row r="823" spans="1:3" x14ac:dyDescent="0.25">
      <c r="A823" s="7">
        <v>44256</v>
      </c>
      <c r="B823" s="4" t="s">
        <v>823</v>
      </c>
      <c r="C823" s="5" t="s">
        <v>1</v>
      </c>
    </row>
    <row r="824" spans="1:3" x14ac:dyDescent="0.25">
      <c r="A824" s="7">
        <v>44256</v>
      </c>
      <c r="B824" s="4" t="s">
        <v>824</v>
      </c>
      <c r="C824" s="5" t="s">
        <v>1</v>
      </c>
    </row>
    <row r="825" spans="1:3" x14ac:dyDescent="0.25">
      <c r="A825" s="7">
        <v>44256</v>
      </c>
      <c r="B825" s="4" t="s">
        <v>825</v>
      </c>
      <c r="C825" s="5" t="s">
        <v>1</v>
      </c>
    </row>
    <row r="826" spans="1:3" x14ac:dyDescent="0.25">
      <c r="A826" s="7">
        <v>44256</v>
      </c>
      <c r="B826" s="4" t="s">
        <v>826</v>
      </c>
      <c r="C826" s="5" t="s">
        <v>1</v>
      </c>
    </row>
    <row r="827" spans="1:3" x14ac:dyDescent="0.25">
      <c r="A827" s="7">
        <v>44256</v>
      </c>
      <c r="B827" s="4" t="s">
        <v>827</v>
      </c>
      <c r="C827" s="5" t="s">
        <v>1</v>
      </c>
    </row>
    <row r="828" spans="1:3" x14ac:dyDescent="0.25">
      <c r="A828" s="7">
        <v>44256</v>
      </c>
      <c r="B828" s="4" t="s">
        <v>828</v>
      </c>
      <c r="C828" s="5" t="s">
        <v>1</v>
      </c>
    </row>
    <row r="829" spans="1:3" x14ac:dyDescent="0.25">
      <c r="A829" s="7">
        <v>44256</v>
      </c>
      <c r="B829" s="4" t="s">
        <v>829</v>
      </c>
      <c r="C829" s="5" t="s">
        <v>1</v>
      </c>
    </row>
    <row r="830" spans="1:3" x14ac:dyDescent="0.25">
      <c r="A830" s="7">
        <v>44256</v>
      </c>
      <c r="B830" s="4" t="s">
        <v>830</v>
      </c>
      <c r="C830" s="5" t="s">
        <v>1</v>
      </c>
    </row>
    <row r="831" spans="1:3" x14ac:dyDescent="0.25">
      <c r="A831" s="7">
        <v>44256</v>
      </c>
      <c r="B831" s="4" t="s">
        <v>831</v>
      </c>
      <c r="C831" s="5" t="s">
        <v>1</v>
      </c>
    </row>
    <row r="832" spans="1:3" x14ac:dyDescent="0.25">
      <c r="A832" s="7">
        <v>44256</v>
      </c>
      <c r="B832" s="4" t="s">
        <v>832</v>
      </c>
      <c r="C832" s="5" t="s">
        <v>1</v>
      </c>
    </row>
    <row r="833" spans="1:3" x14ac:dyDescent="0.25">
      <c r="A833" s="7">
        <v>44256</v>
      </c>
      <c r="B833" s="4" t="s">
        <v>833</v>
      </c>
      <c r="C833" s="5" t="s">
        <v>1</v>
      </c>
    </row>
    <row r="834" spans="1:3" x14ac:dyDescent="0.25">
      <c r="A834" s="7">
        <v>44256</v>
      </c>
      <c r="B834" s="4" t="s">
        <v>834</v>
      </c>
      <c r="C834" s="5" t="s">
        <v>1</v>
      </c>
    </row>
    <row r="835" spans="1:3" x14ac:dyDescent="0.25">
      <c r="A835" s="7">
        <v>44256</v>
      </c>
      <c r="B835" s="4" t="s">
        <v>835</v>
      </c>
      <c r="C835" s="5" t="s">
        <v>1</v>
      </c>
    </row>
    <row r="836" spans="1:3" x14ac:dyDescent="0.25">
      <c r="A836" s="7">
        <v>44256</v>
      </c>
      <c r="B836" s="4" t="s">
        <v>836</v>
      </c>
      <c r="C836" s="5" t="s">
        <v>1</v>
      </c>
    </row>
    <row r="837" spans="1:3" x14ac:dyDescent="0.25">
      <c r="A837" s="7">
        <v>44256</v>
      </c>
      <c r="B837" s="4" t="s">
        <v>837</v>
      </c>
      <c r="C837" s="5" t="s">
        <v>1</v>
      </c>
    </row>
    <row r="838" spans="1:3" x14ac:dyDescent="0.25">
      <c r="A838" s="7">
        <v>44256</v>
      </c>
      <c r="B838" s="4" t="s">
        <v>838</v>
      </c>
      <c r="C838" s="5" t="s">
        <v>1</v>
      </c>
    </row>
    <row r="839" spans="1:3" x14ac:dyDescent="0.25">
      <c r="A839" s="7">
        <v>44256</v>
      </c>
      <c r="B839" s="4" t="s">
        <v>839</v>
      </c>
      <c r="C839" s="5" t="s">
        <v>1</v>
      </c>
    </row>
    <row r="840" spans="1:3" x14ac:dyDescent="0.25">
      <c r="A840" s="7">
        <v>44256</v>
      </c>
      <c r="B840" s="4" t="s">
        <v>840</v>
      </c>
      <c r="C840" s="5" t="s">
        <v>1</v>
      </c>
    </row>
    <row r="841" spans="1:3" x14ac:dyDescent="0.25">
      <c r="A841" s="7">
        <v>44256</v>
      </c>
      <c r="B841" s="4" t="s">
        <v>841</v>
      </c>
      <c r="C841" s="5" t="s">
        <v>1</v>
      </c>
    </row>
    <row r="842" spans="1:3" x14ac:dyDescent="0.25">
      <c r="A842" s="7">
        <v>44256</v>
      </c>
      <c r="B842" s="4" t="s">
        <v>842</v>
      </c>
      <c r="C842" s="5" t="s">
        <v>1</v>
      </c>
    </row>
    <row r="843" spans="1:3" x14ac:dyDescent="0.25">
      <c r="A843" s="7">
        <v>44256</v>
      </c>
      <c r="B843" s="4" t="s">
        <v>843</v>
      </c>
      <c r="C843" s="5" t="s">
        <v>1</v>
      </c>
    </row>
    <row r="844" spans="1:3" x14ac:dyDescent="0.25">
      <c r="A844" s="7">
        <v>44256</v>
      </c>
      <c r="B844" s="4" t="s">
        <v>844</v>
      </c>
      <c r="C844" s="5" t="s">
        <v>1</v>
      </c>
    </row>
    <row r="845" spans="1:3" x14ac:dyDescent="0.25">
      <c r="A845" s="7">
        <v>44256</v>
      </c>
      <c r="B845" s="4" t="s">
        <v>845</v>
      </c>
      <c r="C845" s="5" t="s">
        <v>1</v>
      </c>
    </row>
    <row r="846" spans="1:3" x14ac:dyDescent="0.25">
      <c r="A846" s="7">
        <v>44256</v>
      </c>
      <c r="B846" s="4" t="s">
        <v>846</v>
      </c>
      <c r="C846" s="5" t="s">
        <v>1</v>
      </c>
    </row>
    <row r="847" spans="1:3" x14ac:dyDescent="0.25">
      <c r="A847" s="7">
        <v>44256</v>
      </c>
      <c r="B847" s="4" t="s">
        <v>847</v>
      </c>
      <c r="C847" s="5" t="s">
        <v>1</v>
      </c>
    </row>
    <row r="848" spans="1:3" x14ac:dyDescent="0.25">
      <c r="A848" s="7">
        <v>44256</v>
      </c>
      <c r="B848" s="4" t="s">
        <v>848</v>
      </c>
      <c r="C848" s="5" t="s">
        <v>1</v>
      </c>
    </row>
    <row r="849" spans="1:3" x14ac:dyDescent="0.25">
      <c r="A849" s="7">
        <v>44256</v>
      </c>
      <c r="B849" s="4" t="s">
        <v>849</v>
      </c>
      <c r="C849" s="5" t="s">
        <v>1</v>
      </c>
    </row>
    <row r="850" spans="1:3" x14ac:dyDescent="0.25">
      <c r="A850" s="7">
        <v>44256</v>
      </c>
      <c r="B850" s="4" t="s">
        <v>850</v>
      </c>
      <c r="C850" s="5" t="s">
        <v>1</v>
      </c>
    </row>
    <row r="851" spans="1:3" x14ac:dyDescent="0.25">
      <c r="A851" s="7">
        <v>44256</v>
      </c>
      <c r="B851" s="4" t="s">
        <v>851</v>
      </c>
      <c r="C851" s="5" t="s">
        <v>1</v>
      </c>
    </row>
    <row r="852" spans="1:3" x14ac:dyDescent="0.25">
      <c r="A852" s="7">
        <v>44256</v>
      </c>
      <c r="B852" s="4" t="s">
        <v>852</v>
      </c>
      <c r="C852" s="5" t="s">
        <v>1</v>
      </c>
    </row>
    <row r="853" spans="1:3" x14ac:dyDescent="0.25">
      <c r="A853" s="7">
        <v>44256</v>
      </c>
      <c r="B853" s="4" t="s">
        <v>853</v>
      </c>
      <c r="C853" s="5" t="s">
        <v>1</v>
      </c>
    </row>
    <row r="854" spans="1:3" x14ac:dyDescent="0.25">
      <c r="A854" s="7">
        <v>44256</v>
      </c>
      <c r="B854" s="4" t="s">
        <v>854</v>
      </c>
      <c r="C854" s="5" t="s">
        <v>1</v>
      </c>
    </row>
    <row r="855" spans="1:3" x14ac:dyDescent="0.25">
      <c r="A855" s="7">
        <v>44256</v>
      </c>
      <c r="B855" s="4" t="s">
        <v>855</v>
      </c>
      <c r="C855" s="5" t="s">
        <v>1</v>
      </c>
    </row>
    <row r="856" spans="1:3" x14ac:dyDescent="0.25">
      <c r="A856" s="7">
        <v>44256</v>
      </c>
      <c r="B856" s="4" t="s">
        <v>856</v>
      </c>
      <c r="C856" s="5" t="s">
        <v>1</v>
      </c>
    </row>
    <row r="857" spans="1:3" x14ac:dyDescent="0.25">
      <c r="A857" s="7">
        <v>44256</v>
      </c>
      <c r="B857" s="4" t="s">
        <v>857</v>
      </c>
      <c r="C857" s="5" t="s">
        <v>1</v>
      </c>
    </row>
    <row r="858" spans="1:3" x14ac:dyDescent="0.25">
      <c r="A858" s="7">
        <v>44256</v>
      </c>
      <c r="B858" s="4" t="s">
        <v>858</v>
      </c>
      <c r="C858" s="5" t="s">
        <v>1</v>
      </c>
    </row>
    <row r="859" spans="1:3" x14ac:dyDescent="0.25">
      <c r="A859" s="7">
        <v>44256</v>
      </c>
      <c r="B859" s="4" t="s">
        <v>859</v>
      </c>
      <c r="C859" s="5" t="s">
        <v>1</v>
      </c>
    </row>
    <row r="860" spans="1:3" x14ac:dyDescent="0.25">
      <c r="A860" s="7">
        <v>44256</v>
      </c>
      <c r="B860" s="4" t="s">
        <v>860</v>
      </c>
      <c r="C860" s="5" t="s">
        <v>1</v>
      </c>
    </row>
    <row r="861" spans="1:3" x14ac:dyDescent="0.25">
      <c r="A861" s="7">
        <v>44256</v>
      </c>
      <c r="B861" s="4" t="s">
        <v>861</v>
      </c>
      <c r="C861" s="5" t="s">
        <v>1</v>
      </c>
    </row>
    <row r="862" spans="1:3" x14ac:dyDescent="0.25">
      <c r="A862" s="7">
        <v>44256</v>
      </c>
      <c r="B862" s="4" t="s">
        <v>862</v>
      </c>
      <c r="C862" s="5" t="s">
        <v>1</v>
      </c>
    </row>
    <row r="863" spans="1:3" x14ac:dyDescent="0.25">
      <c r="A863" s="7">
        <v>44256</v>
      </c>
      <c r="B863" s="4" t="s">
        <v>863</v>
      </c>
      <c r="C863" s="5" t="s">
        <v>1</v>
      </c>
    </row>
    <row r="864" spans="1:3" x14ac:dyDescent="0.25">
      <c r="A864" s="7">
        <v>44256</v>
      </c>
      <c r="B864" s="4" t="s">
        <v>864</v>
      </c>
      <c r="C864" s="5" t="s">
        <v>1</v>
      </c>
    </row>
    <row r="865" spans="1:3" x14ac:dyDescent="0.25">
      <c r="A865" s="7">
        <v>44256</v>
      </c>
      <c r="B865" s="4" t="s">
        <v>865</v>
      </c>
      <c r="C865" s="5" t="s">
        <v>1</v>
      </c>
    </row>
    <row r="866" spans="1:3" x14ac:dyDescent="0.25">
      <c r="A866" s="7">
        <v>44256</v>
      </c>
      <c r="B866" s="4" t="s">
        <v>866</v>
      </c>
      <c r="C866" s="5" t="s">
        <v>1</v>
      </c>
    </row>
    <row r="867" spans="1:3" x14ac:dyDescent="0.25">
      <c r="A867" s="7">
        <v>44256</v>
      </c>
      <c r="B867" s="4" t="s">
        <v>867</v>
      </c>
      <c r="C867" s="5" t="s">
        <v>1</v>
      </c>
    </row>
    <row r="868" spans="1:3" x14ac:dyDescent="0.25">
      <c r="A868" s="7">
        <v>44256</v>
      </c>
      <c r="B868" s="4" t="s">
        <v>868</v>
      </c>
      <c r="C868" s="5" t="s">
        <v>1</v>
      </c>
    </row>
    <row r="869" spans="1:3" x14ac:dyDescent="0.25">
      <c r="A869" s="7">
        <v>44256</v>
      </c>
      <c r="B869" s="4" t="s">
        <v>869</v>
      </c>
      <c r="C869" s="5" t="s">
        <v>1</v>
      </c>
    </row>
    <row r="870" spans="1:3" x14ac:dyDescent="0.25">
      <c r="A870" s="7">
        <v>44256</v>
      </c>
      <c r="B870" s="4" t="s">
        <v>870</v>
      </c>
      <c r="C870" s="5" t="s">
        <v>1</v>
      </c>
    </row>
    <row r="871" spans="1:3" x14ac:dyDescent="0.25">
      <c r="A871" s="7">
        <v>44256</v>
      </c>
      <c r="B871" s="4" t="s">
        <v>871</v>
      </c>
      <c r="C871" s="5" t="s">
        <v>1</v>
      </c>
    </row>
    <row r="872" spans="1:3" x14ac:dyDescent="0.25">
      <c r="A872" s="7">
        <v>44256</v>
      </c>
      <c r="B872" s="4" t="s">
        <v>872</v>
      </c>
      <c r="C872" s="5" t="s">
        <v>1</v>
      </c>
    </row>
    <row r="873" spans="1:3" x14ac:dyDescent="0.25">
      <c r="A873" s="7">
        <v>44256</v>
      </c>
      <c r="B873" s="4" t="s">
        <v>873</v>
      </c>
      <c r="C873" s="5" t="s">
        <v>1</v>
      </c>
    </row>
    <row r="874" spans="1:3" x14ac:dyDescent="0.25">
      <c r="A874" s="7">
        <v>44256</v>
      </c>
      <c r="B874" s="4" t="s">
        <v>874</v>
      </c>
      <c r="C874" s="5" t="s">
        <v>1</v>
      </c>
    </row>
    <row r="875" spans="1:3" x14ac:dyDescent="0.25">
      <c r="A875" s="7">
        <v>44256</v>
      </c>
      <c r="B875" s="4" t="s">
        <v>875</v>
      </c>
      <c r="C875" s="5" t="s">
        <v>1</v>
      </c>
    </row>
    <row r="876" spans="1:3" x14ac:dyDescent="0.25">
      <c r="A876" s="7">
        <v>44256</v>
      </c>
      <c r="B876" s="4" t="s">
        <v>876</v>
      </c>
      <c r="C876" s="5" t="s">
        <v>1</v>
      </c>
    </row>
    <row r="877" spans="1:3" x14ac:dyDescent="0.25">
      <c r="A877" s="7">
        <v>44256</v>
      </c>
      <c r="B877" s="4" t="s">
        <v>877</v>
      </c>
      <c r="C877" s="5" t="s">
        <v>1</v>
      </c>
    </row>
    <row r="878" spans="1:3" x14ac:dyDescent="0.25">
      <c r="A878" s="7">
        <v>44256</v>
      </c>
      <c r="B878" s="4" t="s">
        <v>878</v>
      </c>
      <c r="C878" s="5" t="s">
        <v>1</v>
      </c>
    </row>
    <row r="879" spans="1:3" x14ac:dyDescent="0.25">
      <c r="A879" s="7">
        <v>44256</v>
      </c>
      <c r="B879" s="4" t="s">
        <v>879</v>
      </c>
      <c r="C879" s="5" t="s">
        <v>1</v>
      </c>
    </row>
    <row r="880" spans="1:3" x14ac:dyDescent="0.25">
      <c r="A880" s="7">
        <v>44256</v>
      </c>
      <c r="B880" s="4" t="s">
        <v>880</v>
      </c>
      <c r="C880" s="5" t="s">
        <v>1</v>
      </c>
    </row>
    <row r="881" spans="1:3" x14ac:dyDescent="0.25">
      <c r="A881" s="7">
        <v>44256</v>
      </c>
      <c r="B881" s="4" t="s">
        <v>881</v>
      </c>
      <c r="C881" s="5" t="s">
        <v>1</v>
      </c>
    </row>
    <row r="882" spans="1:3" x14ac:dyDescent="0.25">
      <c r="A882" s="7">
        <v>44256</v>
      </c>
      <c r="B882" s="4" t="s">
        <v>882</v>
      </c>
      <c r="C882" s="5" t="s">
        <v>1</v>
      </c>
    </row>
    <row r="883" spans="1:3" x14ac:dyDescent="0.25">
      <c r="A883" s="7">
        <v>44256</v>
      </c>
      <c r="B883" s="4" t="s">
        <v>883</v>
      </c>
      <c r="C883" s="5" t="s">
        <v>1</v>
      </c>
    </row>
    <row r="884" spans="1:3" x14ac:dyDescent="0.25">
      <c r="A884" s="7">
        <v>44256</v>
      </c>
      <c r="B884" s="4" t="s">
        <v>884</v>
      </c>
      <c r="C884" s="5" t="s">
        <v>1</v>
      </c>
    </row>
    <row r="885" spans="1:3" x14ac:dyDescent="0.25">
      <c r="A885" s="7">
        <v>44256</v>
      </c>
      <c r="B885" s="4" t="s">
        <v>885</v>
      </c>
      <c r="C885" s="5" t="s">
        <v>1</v>
      </c>
    </row>
    <row r="886" spans="1:3" x14ac:dyDescent="0.25">
      <c r="A886" s="7">
        <v>44256</v>
      </c>
      <c r="B886" s="4" t="s">
        <v>886</v>
      </c>
      <c r="C886" s="5" t="s">
        <v>1</v>
      </c>
    </row>
    <row r="887" spans="1:3" x14ac:dyDescent="0.25">
      <c r="A887" s="7">
        <v>44256</v>
      </c>
      <c r="B887" s="4" t="s">
        <v>887</v>
      </c>
      <c r="C887" s="5" t="s">
        <v>1</v>
      </c>
    </row>
    <row r="888" spans="1:3" x14ac:dyDescent="0.25">
      <c r="A888" s="7">
        <v>44256</v>
      </c>
      <c r="B888" s="4" t="s">
        <v>888</v>
      </c>
      <c r="C888" s="5" t="s">
        <v>1</v>
      </c>
    </row>
    <row r="889" spans="1:3" x14ac:dyDescent="0.25">
      <c r="A889" s="7">
        <v>44256</v>
      </c>
      <c r="B889" s="4" t="s">
        <v>889</v>
      </c>
      <c r="C889" s="5" t="s">
        <v>1</v>
      </c>
    </row>
    <row r="890" spans="1:3" x14ac:dyDescent="0.25">
      <c r="A890" s="7">
        <v>44256</v>
      </c>
      <c r="B890" s="4" t="s">
        <v>890</v>
      </c>
      <c r="C890" s="5" t="s">
        <v>1</v>
      </c>
    </row>
    <row r="891" spans="1:3" x14ac:dyDescent="0.25">
      <c r="A891" s="7">
        <v>44256</v>
      </c>
      <c r="B891" s="4" t="s">
        <v>891</v>
      </c>
      <c r="C891" s="5" t="s">
        <v>59</v>
      </c>
    </row>
    <row r="892" spans="1:3" x14ac:dyDescent="0.25">
      <c r="A892" s="7">
        <v>44256</v>
      </c>
      <c r="B892" s="4" t="s">
        <v>892</v>
      </c>
      <c r="C892" s="5" t="s">
        <v>1</v>
      </c>
    </row>
    <row r="893" spans="1:3" x14ac:dyDescent="0.25">
      <c r="A893" s="7">
        <v>44256</v>
      </c>
      <c r="B893" s="4" t="s">
        <v>893</v>
      </c>
      <c r="C893" s="5" t="s">
        <v>1</v>
      </c>
    </row>
    <row r="894" spans="1:3" x14ac:dyDescent="0.25">
      <c r="A894" s="7">
        <v>44256</v>
      </c>
      <c r="B894" s="4" t="s">
        <v>894</v>
      </c>
      <c r="C894" s="5" t="s">
        <v>1</v>
      </c>
    </row>
    <row r="895" spans="1:3" x14ac:dyDescent="0.25">
      <c r="A895" s="7">
        <v>44256</v>
      </c>
      <c r="B895" s="4" t="s">
        <v>895</v>
      </c>
      <c r="C895" s="5" t="s">
        <v>1</v>
      </c>
    </row>
    <row r="896" spans="1:3" x14ac:dyDescent="0.25">
      <c r="A896" s="7">
        <v>44256</v>
      </c>
      <c r="B896" s="4" t="s">
        <v>896</v>
      </c>
      <c r="C896" s="5" t="s">
        <v>1</v>
      </c>
    </row>
    <row r="897" spans="1:3" x14ac:dyDescent="0.25">
      <c r="A897" s="7">
        <v>44256</v>
      </c>
      <c r="B897" s="4" t="s">
        <v>897</v>
      </c>
      <c r="C897" s="5" t="s">
        <v>1</v>
      </c>
    </row>
    <row r="898" spans="1:3" x14ac:dyDescent="0.25">
      <c r="A898" s="7">
        <v>44256</v>
      </c>
      <c r="B898" s="4" t="s">
        <v>898</v>
      </c>
      <c r="C898" s="5" t="s">
        <v>1</v>
      </c>
    </row>
    <row r="899" spans="1:3" x14ac:dyDescent="0.25">
      <c r="A899" s="7">
        <v>44256</v>
      </c>
      <c r="B899" s="4" t="s">
        <v>899</v>
      </c>
      <c r="C899" s="5" t="s">
        <v>1</v>
      </c>
    </row>
    <row r="900" spans="1:3" x14ac:dyDescent="0.25">
      <c r="A900" s="7">
        <v>44256</v>
      </c>
      <c r="B900" s="4" t="s">
        <v>900</v>
      </c>
      <c r="C900" s="5" t="s">
        <v>1</v>
      </c>
    </row>
    <row r="901" spans="1:3" x14ac:dyDescent="0.25">
      <c r="A901" s="7">
        <v>44256</v>
      </c>
      <c r="B901" s="4" t="s">
        <v>901</v>
      </c>
      <c r="C901" s="5" t="s">
        <v>1</v>
      </c>
    </row>
    <row r="902" spans="1:3" x14ac:dyDescent="0.25">
      <c r="A902" s="7">
        <v>44256</v>
      </c>
      <c r="B902" s="4" t="s">
        <v>902</v>
      </c>
      <c r="C902" s="5" t="s">
        <v>1</v>
      </c>
    </row>
    <row r="903" spans="1:3" x14ac:dyDescent="0.25">
      <c r="A903" s="7">
        <v>44256</v>
      </c>
      <c r="B903" s="4" t="s">
        <v>903</v>
      </c>
      <c r="C903" s="5" t="s">
        <v>1</v>
      </c>
    </row>
    <row r="904" spans="1:3" x14ac:dyDescent="0.25">
      <c r="A904" s="7">
        <v>44256</v>
      </c>
      <c r="B904" s="4" t="s">
        <v>904</v>
      </c>
      <c r="C904" s="5" t="s">
        <v>1</v>
      </c>
    </row>
    <row r="905" spans="1:3" x14ac:dyDescent="0.25">
      <c r="A905" s="7">
        <v>44256</v>
      </c>
      <c r="B905" s="4" t="s">
        <v>905</v>
      </c>
      <c r="C905" s="5" t="s">
        <v>1</v>
      </c>
    </row>
    <row r="906" spans="1:3" x14ac:dyDescent="0.25">
      <c r="A906" s="7">
        <v>44256</v>
      </c>
      <c r="B906" s="4" t="s">
        <v>906</v>
      </c>
      <c r="C906" s="5" t="s">
        <v>1</v>
      </c>
    </row>
    <row r="907" spans="1:3" x14ac:dyDescent="0.25">
      <c r="A907" s="7">
        <v>44256</v>
      </c>
      <c r="B907" s="4" t="s">
        <v>907</v>
      </c>
      <c r="C907" s="5" t="s">
        <v>1</v>
      </c>
    </row>
    <row r="908" spans="1:3" x14ac:dyDescent="0.25">
      <c r="A908" s="7">
        <v>44256</v>
      </c>
      <c r="B908" s="4" t="s">
        <v>908</v>
      </c>
      <c r="C908" s="5" t="s">
        <v>1</v>
      </c>
    </row>
    <row r="909" spans="1:3" x14ac:dyDescent="0.25">
      <c r="A909" s="7">
        <v>44256</v>
      </c>
      <c r="B909" s="4" t="s">
        <v>909</v>
      </c>
      <c r="C909" s="5" t="s">
        <v>1</v>
      </c>
    </row>
    <row r="910" spans="1:3" x14ac:dyDescent="0.25">
      <c r="A910" s="7">
        <v>44256</v>
      </c>
      <c r="B910" s="4" t="s">
        <v>910</v>
      </c>
      <c r="C910" s="5" t="s">
        <v>1</v>
      </c>
    </row>
    <row r="911" spans="1:3" x14ac:dyDescent="0.25">
      <c r="A911" s="7">
        <v>44256</v>
      </c>
      <c r="B911" s="4" t="s">
        <v>911</v>
      </c>
      <c r="C911" s="5" t="s">
        <v>1</v>
      </c>
    </row>
    <row r="912" spans="1:3" x14ac:dyDescent="0.25">
      <c r="A912" s="7">
        <v>44256</v>
      </c>
      <c r="B912" s="4" t="s">
        <v>912</v>
      </c>
      <c r="C912" s="5" t="s">
        <v>1</v>
      </c>
    </row>
    <row r="913" spans="1:3" x14ac:dyDescent="0.25">
      <c r="A913" s="7">
        <v>44256</v>
      </c>
      <c r="B913" s="4" t="s">
        <v>913</v>
      </c>
      <c r="C913" s="5" t="s">
        <v>1</v>
      </c>
    </row>
    <row r="914" spans="1:3" x14ac:dyDescent="0.25">
      <c r="A914" s="7">
        <v>44256</v>
      </c>
      <c r="B914" s="4" t="s">
        <v>914</v>
      </c>
      <c r="C914" s="5" t="s">
        <v>1</v>
      </c>
    </row>
    <row r="915" spans="1:3" x14ac:dyDescent="0.25">
      <c r="A915" s="7">
        <v>44256</v>
      </c>
      <c r="B915" s="4" t="s">
        <v>915</v>
      </c>
      <c r="C915" s="5" t="s">
        <v>1</v>
      </c>
    </row>
    <row r="916" spans="1:3" x14ac:dyDescent="0.25">
      <c r="A916" s="7">
        <v>44256</v>
      </c>
      <c r="B916" s="4" t="s">
        <v>916</v>
      </c>
      <c r="C916" s="5" t="s">
        <v>1</v>
      </c>
    </row>
    <row r="917" spans="1:3" x14ac:dyDescent="0.25">
      <c r="A917" s="7">
        <v>44256</v>
      </c>
      <c r="B917" s="4" t="s">
        <v>917</v>
      </c>
      <c r="C917" s="5" t="s">
        <v>1</v>
      </c>
    </row>
    <row r="918" spans="1:3" x14ac:dyDescent="0.25">
      <c r="A918" s="7">
        <v>44256</v>
      </c>
      <c r="B918" s="4" t="s">
        <v>918</v>
      </c>
      <c r="C918" s="5" t="s">
        <v>1</v>
      </c>
    </row>
    <row r="919" spans="1:3" x14ac:dyDescent="0.25">
      <c r="A919" s="7">
        <v>44256</v>
      </c>
      <c r="B919" s="4" t="s">
        <v>919</v>
      </c>
      <c r="C919" s="5" t="s">
        <v>1</v>
      </c>
    </row>
    <row r="920" spans="1:3" x14ac:dyDescent="0.25">
      <c r="A920" s="7">
        <v>44256</v>
      </c>
      <c r="B920" s="4" t="s">
        <v>920</v>
      </c>
      <c r="C920" s="5" t="s">
        <v>1</v>
      </c>
    </row>
    <row r="921" spans="1:3" x14ac:dyDescent="0.25">
      <c r="A921" s="7">
        <v>44256</v>
      </c>
      <c r="B921" s="4" t="s">
        <v>921</v>
      </c>
      <c r="C921" s="5" t="s">
        <v>1</v>
      </c>
    </row>
    <row r="922" spans="1:3" x14ac:dyDescent="0.25">
      <c r="A922" s="7">
        <v>44256</v>
      </c>
      <c r="B922" s="4" t="s">
        <v>922</v>
      </c>
      <c r="C922" s="5" t="s">
        <v>1</v>
      </c>
    </row>
    <row r="923" spans="1:3" x14ac:dyDescent="0.25">
      <c r="A923" s="7">
        <v>44256</v>
      </c>
      <c r="B923" s="4" t="s">
        <v>923</v>
      </c>
      <c r="C923" s="5" t="s">
        <v>1</v>
      </c>
    </row>
    <row r="924" spans="1:3" x14ac:dyDescent="0.25">
      <c r="A924" s="7">
        <v>44256</v>
      </c>
      <c r="B924" s="4" t="s">
        <v>924</v>
      </c>
      <c r="C924" s="5" t="s">
        <v>1</v>
      </c>
    </row>
    <row r="925" spans="1:3" x14ac:dyDescent="0.25">
      <c r="A925" s="7">
        <v>44256</v>
      </c>
      <c r="B925" s="4" t="s">
        <v>925</v>
      </c>
      <c r="C925" s="5" t="s">
        <v>1</v>
      </c>
    </row>
    <row r="926" spans="1:3" x14ac:dyDescent="0.25">
      <c r="A926" s="7">
        <v>44256</v>
      </c>
      <c r="B926" s="4" t="s">
        <v>926</v>
      </c>
      <c r="C926" s="5" t="s">
        <v>1</v>
      </c>
    </row>
    <row r="927" spans="1:3" x14ac:dyDescent="0.25">
      <c r="A927" s="7">
        <v>44256</v>
      </c>
      <c r="B927" s="4" t="s">
        <v>927</v>
      </c>
      <c r="C927" s="5" t="s">
        <v>1</v>
      </c>
    </row>
    <row r="928" spans="1:3" x14ac:dyDescent="0.25">
      <c r="A928" s="7">
        <v>44256</v>
      </c>
      <c r="B928" s="4" t="s">
        <v>928</v>
      </c>
      <c r="C928" s="5" t="s">
        <v>1</v>
      </c>
    </row>
    <row r="929" spans="1:3" x14ac:dyDescent="0.25">
      <c r="A929" s="7">
        <v>44256</v>
      </c>
      <c r="B929" s="4" t="s">
        <v>929</v>
      </c>
      <c r="C929" s="5" t="s">
        <v>1</v>
      </c>
    </row>
    <row r="930" spans="1:3" x14ac:dyDescent="0.25">
      <c r="A930" s="7">
        <v>44256</v>
      </c>
      <c r="B930" s="4" t="s">
        <v>930</v>
      </c>
      <c r="C930" s="5" t="s">
        <v>1</v>
      </c>
    </row>
    <row r="931" spans="1:3" x14ac:dyDescent="0.25">
      <c r="A931" s="7">
        <v>44256</v>
      </c>
      <c r="B931" s="4" t="s">
        <v>931</v>
      </c>
      <c r="C931" s="5" t="s">
        <v>1</v>
      </c>
    </row>
    <row r="932" spans="1:3" x14ac:dyDescent="0.25">
      <c r="A932" s="7">
        <v>44256</v>
      </c>
      <c r="B932" s="4" t="s">
        <v>932</v>
      </c>
      <c r="C932" s="5" t="s">
        <v>1</v>
      </c>
    </row>
    <row r="933" spans="1:3" x14ac:dyDescent="0.25">
      <c r="A933" s="7">
        <v>44256</v>
      </c>
      <c r="B933" s="4" t="s">
        <v>933</v>
      </c>
      <c r="C933" s="5" t="s">
        <v>1</v>
      </c>
    </row>
    <row r="934" spans="1:3" x14ac:dyDescent="0.25">
      <c r="A934" s="7">
        <v>44256</v>
      </c>
      <c r="B934" s="4" t="s">
        <v>934</v>
      </c>
      <c r="C934" s="5" t="s">
        <v>1</v>
      </c>
    </row>
    <row r="935" spans="1:3" x14ac:dyDescent="0.25">
      <c r="A935" s="7">
        <v>44256</v>
      </c>
      <c r="B935" s="4" t="s">
        <v>935</v>
      </c>
      <c r="C935" s="5" t="s">
        <v>1</v>
      </c>
    </row>
    <row r="936" spans="1:3" x14ac:dyDescent="0.25">
      <c r="A936" s="7">
        <v>44256</v>
      </c>
      <c r="B936" s="4" t="s">
        <v>936</v>
      </c>
      <c r="C936" s="5" t="s">
        <v>1</v>
      </c>
    </row>
    <row r="937" spans="1:3" x14ac:dyDescent="0.25">
      <c r="A937" s="7">
        <v>44256</v>
      </c>
      <c r="B937" s="4" t="s">
        <v>937</v>
      </c>
      <c r="C937" s="5" t="s">
        <v>1</v>
      </c>
    </row>
    <row r="938" spans="1:3" x14ac:dyDescent="0.25">
      <c r="A938" s="7">
        <v>44256</v>
      </c>
      <c r="B938" s="4" t="s">
        <v>938</v>
      </c>
      <c r="C938" s="5" t="s">
        <v>1</v>
      </c>
    </row>
    <row r="939" spans="1:3" x14ac:dyDescent="0.25">
      <c r="A939" s="7">
        <v>44256</v>
      </c>
      <c r="B939" s="4" t="s">
        <v>939</v>
      </c>
      <c r="C939" s="5" t="s">
        <v>1</v>
      </c>
    </row>
    <row r="940" spans="1:3" x14ac:dyDescent="0.25">
      <c r="A940" s="7">
        <v>44256</v>
      </c>
      <c r="B940" s="4" t="s">
        <v>940</v>
      </c>
      <c r="C940" s="5" t="s">
        <v>1</v>
      </c>
    </row>
    <row r="941" spans="1:3" x14ac:dyDescent="0.25">
      <c r="A941" s="7">
        <v>44256</v>
      </c>
      <c r="B941" s="4" t="s">
        <v>941</v>
      </c>
      <c r="C941" s="5" t="s">
        <v>1</v>
      </c>
    </row>
    <row r="942" spans="1:3" x14ac:dyDescent="0.25">
      <c r="A942" s="7">
        <v>44256</v>
      </c>
      <c r="B942" s="4" t="s">
        <v>942</v>
      </c>
      <c r="C942" s="5" t="s">
        <v>1</v>
      </c>
    </row>
    <row r="943" spans="1:3" x14ac:dyDescent="0.25">
      <c r="A943" s="7">
        <v>44256</v>
      </c>
      <c r="B943" s="4" t="s">
        <v>943</v>
      </c>
      <c r="C943" s="5" t="s">
        <v>1</v>
      </c>
    </row>
    <row r="944" spans="1:3" x14ac:dyDescent="0.25">
      <c r="A944" s="7">
        <v>44256</v>
      </c>
      <c r="B944" s="4" t="s">
        <v>944</v>
      </c>
      <c r="C944" s="5" t="s">
        <v>1</v>
      </c>
    </row>
    <row r="945" spans="1:3" x14ac:dyDescent="0.25">
      <c r="A945" s="7">
        <v>44256</v>
      </c>
      <c r="B945" s="4" t="s">
        <v>945</v>
      </c>
      <c r="C945" s="5" t="s">
        <v>1</v>
      </c>
    </row>
    <row r="946" spans="1:3" x14ac:dyDescent="0.25">
      <c r="A946" s="7">
        <v>44256</v>
      </c>
      <c r="B946" s="4" t="s">
        <v>946</v>
      </c>
      <c r="C946" s="5" t="s">
        <v>1</v>
      </c>
    </row>
    <row r="947" spans="1:3" x14ac:dyDescent="0.25">
      <c r="A947" s="7">
        <v>44256</v>
      </c>
      <c r="B947" s="4" t="s">
        <v>947</v>
      </c>
      <c r="C947" s="5" t="s">
        <v>1</v>
      </c>
    </row>
    <row r="948" spans="1:3" x14ac:dyDescent="0.25">
      <c r="A948" s="7">
        <v>44256</v>
      </c>
      <c r="B948" s="4" t="s">
        <v>948</v>
      </c>
      <c r="C948" s="5" t="s">
        <v>1</v>
      </c>
    </row>
    <row r="949" spans="1:3" x14ac:dyDescent="0.25">
      <c r="A949" s="7">
        <v>44256</v>
      </c>
      <c r="B949" s="4" t="s">
        <v>949</v>
      </c>
      <c r="C949" s="5" t="s">
        <v>1</v>
      </c>
    </row>
    <row r="950" spans="1:3" x14ac:dyDescent="0.25">
      <c r="A950" s="7">
        <v>44256</v>
      </c>
      <c r="B950" s="4" t="s">
        <v>950</v>
      </c>
      <c r="C950" s="5" t="s">
        <v>1</v>
      </c>
    </row>
    <row r="951" spans="1:3" x14ac:dyDescent="0.25">
      <c r="A951" s="7">
        <v>44256</v>
      </c>
      <c r="B951" s="4" t="s">
        <v>951</v>
      </c>
      <c r="C951" s="5" t="s">
        <v>1</v>
      </c>
    </row>
    <row r="952" spans="1:3" x14ac:dyDescent="0.25">
      <c r="A952" s="7">
        <v>44256</v>
      </c>
      <c r="B952" s="4" t="s">
        <v>952</v>
      </c>
      <c r="C952" s="5" t="s">
        <v>1</v>
      </c>
    </row>
    <row r="953" spans="1:3" x14ac:dyDescent="0.25">
      <c r="A953" s="7">
        <v>44256</v>
      </c>
      <c r="B953" s="4" t="s">
        <v>953</v>
      </c>
      <c r="C953" s="5" t="s">
        <v>1</v>
      </c>
    </row>
    <row r="954" spans="1:3" x14ac:dyDescent="0.25">
      <c r="A954" s="7">
        <v>44256</v>
      </c>
      <c r="B954" s="4" t="s">
        <v>954</v>
      </c>
      <c r="C954" s="5" t="s">
        <v>1</v>
      </c>
    </row>
    <row r="955" spans="1:3" x14ac:dyDescent="0.25">
      <c r="A955" s="7">
        <v>44256</v>
      </c>
      <c r="B955" s="4" t="s">
        <v>955</v>
      </c>
      <c r="C955" s="5" t="s">
        <v>1</v>
      </c>
    </row>
    <row r="956" spans="1:3" x14ac:dyDescent="0.25">
      <c r="A956" s="7">
        <v>44256</v>
      </c>
      <c r="B956" s="4" t="s">
        <v>956</v>
      </c>
      <c r="C956" s="5" t="s">
        <v>1</v>
      </c>
    </row>
    <row r="957" spans="1:3" x14ac:dyDescent="0.25">
      <c r="A957" s="7">
        <v>44256</v>
      </c>
      <c r="B957" s="4" t="s">
        <v>957</v>
      </c>
      <c r="C957" s="5" t="s">
        <v>1</v>
      </c>
    </row>
    <row r="958" spans="1:3" x14ac:dyDescent="0.25">
      <c r="A958" s="7">
        <v>44256</v>
      </c>
      <c r="B958" s="4" t="s">
        <v>958</v>
      </c>
      <c r="C958" s="5" t="s">
        <v>1</v>
      </c>
    </row>
    <row r="959" spans="1:3" x14ac:dyDescent="0.25">
      <c r="A959" s="7">
        <v>44256</v>
      </c>
      <c r="B959" s="4" t="s">
        <v>959</v>
      </c>
      <c r="C959" s="5" t="s">
        <v>1</v>
      </c>
    </row>
    <row r="960" spans="1:3" x14ac:dyDescent="0.25">
      <c r="A960" s="7">
        <v>44256</v>
      </c>
      <c r="B960" s="4" t="s">
        <v>960</v>
      </c>
      <c r="C960" s="5" t="s">
        <v>1</v>
      </c>
    </row>
    <row r="961" spans="1:3" x14ac:dyDescent="0.25">
      <c r="A961" s="7">
        <v>44256</v>
      </c>
      <c r="B961" s="4" t="s">
        <v>961</v>
      </c>
      <c r="C961" s="5" t="s">
        <v>1</v>
      </c>
    </row>
    <row r="962" spans="1:3" x14ac:dyDescent="0.25">
      <c r="A962" s="7">
        <v>44256</v>
      </c>
      <c r="B962" s="4" t="s">
        <v>962</v>
      </c>
      <c r="C962" s="5" t="s">
        <v>1</v>
      </c>
    </row>
    <row r="963" spans="1:3" x14ac:dyDescent="0.25">
      <c r="A963" s="7">
        <v>44256</v>
      </c>
      <c r="B963" s="4" t="s">
        <v>963</v>
      </c>
      <c r="C963" s="5" t="s">
        <v>1</v>
      </c>
    </row>
    <row r="964" spans="1:3" x14ac:dyDescent="0.25">
      <c r="A964" s="7">
        <v>44256</v>
      </c>
      <c r="B964" s="4" t="s">
        <v>964</v>
      </c>
      <c r="C964" s="5" t="s">
        <v>1</v>
      </c>
    </row>
    <row r="965" spans="1:3" x14ac:dyDescent="0.25">
      <c r="A965" s="7">
        <v>44256</v>
      </c>
      <c r="B965" s="4" t="s">
        <v>965</v>
      </c>
      <c r="C965" s="5" t="s">
        <v>1</v>
      </c>
    </row>
    <row r="966" spans="1:3" x14ac:dyDescent="0.25">
      <c r="A966" s="7">
        <v>44256</v>
      </c>
      <c r="B966" s="4" t="s">
        <v>966</v>
      </c>
      <c r="C966" s="5" t="s">
        <v>1</v>
      </c>
    </row>
    <row r="967" spans="1:3" x14ac:dyDescent="0.25">
      <c r="A967" s="7">
        <v>44256</v>
      </c>
      <c r="B967" s="4" t="s">
        <v>967</v>
      </c>
      <c r="C967" s="5" t="s">
        <v>59</v>
      </c>
    </row>
    <row r="968" spans="1:3" x14ac:dyDescent="0.25">
      <c r="A968" s="7">
        <v>44256</v>
      </c>
      <c r="B968" s="4" t="s">
        <v>968</v>
      </c>
      <c r="C968" s="5" t="s">
        <v>59</v>
      </c>
    </row>
    <row r="969" spans="1:3" x14ac:dyDescent="0.25">
      <c r="A969" s="7">
        <v>44256</v>
      </c>
      <c r="B969" s="4" t="s">
        <v>969</v>
      </c>
      <c r="C969" s="5" t="s">
        <v>1</v>
      </c>
    </row>
    <row r="970" spans="1:3" x14ac:dyDescent="0.25">
      <c r="A970" s="7">
        <v>44256</v>
      </c>
      <c r="B970" s="4" t="s">
        <v>970</v>
      </c>
      <c r="C970" s="5" t="s">
        <v>1</v>
      </c>
    </row>
    <row r="971" spans="1:3" x14ac:dyDescent="0.25">
      <c r="A971" s="7">
        <v>44256</v>
      </c>
      <c r="B971" s="4" t="s">
        <v>971</v>
      </c>
      <c r="C971" s="5" t="s">
        <v>1</v>
      </c>
    </row>
    <row r="972" spans="1:3" x14ac:dyDescent="0.25">
      <c r="A972" s="7">
        <v>44256</v>
      </c>
      <c r="B972" s="4" t="s">
        <v>972</v>
      </c>
      <c r="C972" s="5" t="s">
        <v>1</v>
      </c>
    </row>
    <row r="973" spans="1:3" x14ac:dyDescent="0.25">
      <c r="A973" s="7">
        <v>44256</v>
      </c>
      <c r="B973" s="4" t="s">
        <v>973</v>
      </c>
      <c r="C973" s="5" t="s">
        <v>1</v>
      </c>
    </row>
    <row r="974" spans="1:3" x14ac:dyDescent="0.25">
      <c r="A974" s="7">
        <v>44256</v>
      </c>
      <c r="B974" s="4" t="s">
        <v>974</v>
      </c>
      <c r="C974" s="5" t="s">
        <v>1</v>
      </c>
    </row>
    <row r="975" spans="1:3" x14ac:dyDescent="0.25">
      <c r="A975" s="7">
        <v>44256</v>
      </c>
      <c r="B975" s="4" t="s">
        <v>975</v>
      </c>
      <c r="C975" s="5" t="s">
        <v>1</v>
      </c>
    </row>
    <row r="976" spans="1:3" x14ac:dyDescent="0.25">
      <c r="A976" s="7">
        <v>44256</v>
      </c>
      <c r="B976" s="4" t="s">
        <v>976</v>
      </c>
      <c r="C976" s="5" t="s">
        <v>1</v>
      </c>
    </row>
    <row r="977" spans="1:3" x14ac:dyDescent="0.25">
      <c r="A977" s="7">
        <v>44256</v>
      </c>
      <c r="B977" s="4" t="s">
        <v>977</v>
      </c>
      <c r="C977" s="5" t="s">
        <v>1</v>
      </c>
    </row>
    <row r="978" spans="1:3" x14ac:dyDescent="0.25">
      <c r="A978" s="7">
        <v>44256</v>
      </c>
      <c r="B978" s="4" t="s">
        <v>978</v>
      </c>
      <c r="C978" s="5" t="s">
        <v>1</v>
      </c>
    </row>
    <row r="979" spans="1:3" x14ac:dyDescent="0.25">
      <c r="A979" s="7">
        <v>44256</v>
      </c>
      <c r="B979" s="4" t="s">
        <v>979</v>
      </c>
      <c r="C979" s="5" t="s">
        <v>1</v>
      </c>
    </row>
    <row r="980" spans="1:3" x14ac:dyDescent="0.25">
      <c r="A980" s="7">
        <v>44256</v>
      </c>
      <c r="B980" s="4" t="s">
        <v>980</v>
      </c>
      <c r="C980" s="5" t="s">
        <v>1</v>
      </c>
    </row>
    <row r="981" spans="1:3" x14ac:dyDescent="0.25">
      <c r="A981" s="7">
        <v>44256</v>
      </c>
      <c r="B981" s="4" t="s">
        <v>981</v>
      </c>
      <c r="C981" s="5" t="s">
        <v>1</v>
      </c>
    </row>
    <row r="982" spans="1:3" x14ac:dyDescent="0.25">
      <c r="A982" s="7">
        <v>44256</v>
      </c>
      <c r="B982" s="4" t="s">
        <v>982</v>
      </c>
      <c r="C982" s="5" t="s">
        <v>1</v>
      </c>
    </row>
    <row r="983" spans="1:3" x14ac:dyDescent="0.25">
      <c r="A983" s="7">
        <v>44256</v>
      </c>
      <c r="B983" s="4" t="s">
        <v>983</v>
      </c>
      <c r="C983" s="5" t="s">
        <v>1</v>
      </c>
    </row>
    <row r="984" spans="1:3" x14ac:dyDescent="0.25">
      <c r="A984" s="7">
        <v>44256</v>
      </c>
      <c r="B984" s="4" t="s">
        <v>984</v>
      </c>
      <c r="C984" s="5" t="s">
        <v>1</v>
      </c>
    </row>
    <row r="985" spans="1:3" x14ac:dyDescent="0.25">
      <c r="A985" s="7">
        <v>44256</v>
      </c>
      <c r="B985" s="4" t="s">
        <v>985</v>
      </c>
      <c r="C985" s="5" t="s">
        <v>1</v>
      </c>
    </row>
    <row r="986" spans="1:3" x14ac:dyDescent="0.25">
      <c r="A986" s="7">
        <v>44256</v>
      </c>
      <c r="B986" s="4" t="s">
        <v>986</v>
      </c>
      <c r="C986" s="5" t="s">
        <v>1</v>
      </c>
    </row>
    <row r="987" spans="1:3" x14ac:dyDescent="0.25">
      <c r="A987" s="7">
        <v>44256</v>
      </c>
      <c r="B987" s="4" t="s">
        <v>987</v>
      </c>
      <c r="C987" s="5" t="s">
        <v>1</v>
      </c>
    </row>
    <row r="988" spans="1:3" x14ac:dyDescent="0.25">
      <c r="A988" s="7">
        <v>44256</v>
      </c>
      <c r="B988" s="4" t="s">
        <v>988</v>
      </c>
      <c r="C988" s="5" t="s">
        <v>1</v>
      </c>
    </row>
    <row r="989" spans="1:3" x14ac:dyDescent="0.25">
      <c r="A989" s="7">
        <v>44256</v>
      </c>
      <c r="B989" s="4" t="s">
        <v>989</v>
      </c>
      <c r="C989" s="5" t="s">
        <v>1</v>
      </c>
    </row>
    <row r="990" spans="1:3" x14ac:dyDescent="0.25">
      <c r="A990" s="7">
        <v>44256</v>
      </c>
      <c r="B990" s="4" t="s">
        <v>990</v>
      </c>
      <c r="C990" s="5" t="s">
        <v>1</v>
      </c>
    </row>
    <row r="991" spans="1:3" x14ac:dyDescent="0.25">
      <c r="A991" s="7">
        <v>44256</v>
      </c>
      <c r="B991" s="4" t="s">
        <v>991</v>
      </c>
      <c r="C991" s="5" t="s">
        <v>1</v>
      </c>
    </row>
    <row r="992" spans="1:3" x14ac:dyDescent="0.25">
      <c r="A992" s="7">
        <v>44256</v>
      </c>
      <c r="B992" s="4" t="s">
        <v>992</v>
      </c>
      <c r="C992" s="5" t="s">
        <v>1</v>
      </c>
    </row>
    <row r="993" spans="1:3" x14ac:dyDescent="0.25">
      <c r="A993" s="7">
        <v>44256</v>
      </c>
      <c r="B993" s="4" t="s">
        <v>993</v>
      </c>
      <c r="C993" s="5" t="s">
        <v>1</v>
      </c>
    </row>
    <row r="994" spans="1:3" x14ac:dyDescent="0.25">
      <c r="A994" s="7">
        <v>44256</v>
      </c>
      <c r="B994" s="4" t="s">
        <v>994</v>
      </c>
      <c r="C994" s="5" t="s">
        <v>1</v>
      </c>
    </row>
    <row r="995" spans="1:3" x14ac:dyDescent="0.25">
      <c r="A995" s="7">
        <v>44256</v>
      </c>
      <c r="B995" s="4" t="s">
        <v>995</v>
      </c>
      <c r="C995" s="5" t="s">
        <v>1</v>
      </c>
    </row>
    <row r="996" spans="1:3" x14ac:dyDescent="0.25">
      <c r="A996" s="7">
        <v>44256</v>
      </c>
      <c r="B996" s="4" t="s">
        <v>996</v>
      </c>
      <c r="C996" s="5" t="s">
        <v>1</v>
      </c>
    </row>
    <row r="997" spans="1:3" x14ac:dyDescent="0.25">
      <c r="A997" s="7">
        <v>44256</v>
      </c>
      <c r="B997" s="4" t="s">
        <v>997</v>
      </c>
      <c r="C997" s="5" t="s">
        <v>1</v>
      </c>
    </row>
    <row r="998" spans="1:3" x14ac:dyDescent="0.25">
      <c r="A998" s="7">
        <v>44256</v>
      </c>
      <c r="B998" s="4" t="s">
        <v>998</v>
      </c>
      <c r="C998" s="5" t="s">
        <v>1</v>
      </c>
    </row>
    <row r="999" spans="1:3" x14ac:dyDescent="0.25">
      <c r="A999" s="7">
        <v>44256</v>
      </c>
      <c r="B999" s="4" t="s">
        <v>999</v>
      </c>
      <c r="C999" s="5" t="s">
        <v>1</v>
      </c>
    </row>
    <row r="1000" spans="1:3" x14ac:dyDescent="0.25">
      <c r="A1000" s="7">
        <v>44256</v>
      </c>
      <c r="B1000" s="4" t="s">
        <v>1000</v>
      </c>
      <c r="C1000" s="5" t="s">
        <v>1</v>
      </c>
    </row>
    <row r="1001" spans="1:3" x14ac:dyDescent="0.25">
      <c r="A1001" s="7">
        <v>44256</v>
      </c>
      <c r="B1001" s="4" t="s">
        <v>1001</v>
      </c>
      <c r="C1001" s="5" t="s">
        <v>1</v>
      </c>
    </row>
    <row r="1002" spans="1:3" x14ac:dyDescent="0.25">
      <c r="A1002" s="7">
        <v>44256</v>
      </c>
      <c r="B1002" s="4" t="s">
        <v>1002</v>
      </c>
      <c r="C1002" s="5" t="s">
        <v>1</v>
      </c>
    </row>
    <row r="1003" spans="1:3" x14ac:dyDescent="0.25">
      <c r="A1003" s="7">
        <v>44256</v>
      </c>
      <c r="B1003" s="4" t="s">
        <v>1003</v>
      </c>
      <c r="C1003" s="5" t="s">
        <v>1</v>
      </c>
    </row>
    <row r="1004" spans="1:3" x14ac:dyDescent="0.25">
      <c r="A1004" s="7">
        <v>44256</v>
      </c>
      <c r="B1004" s="4" t="s">
        <v>1004</v>
      </c>
      <c r="C1004" s="5" t="s">
        <v>1</v>
      </c>
    </row>
    <row r="1005" spans="1:3" x14ac:dyDescent="0.25">
      <c r="A1005" s="7">
        <v>44256</v>
      </c>
      <c r="B1005" s="4" t="s">
        <v>1005</v>
      </c>
      <c r="C1005" s="5" t="s">
        <v>1</v>
      </c>
    </row>
    <row r="1006" spans="1:3" x14ac:dyDescent="0.25">
      <c r="A1006" s="7">
        <v>44256</v>
      </c>
      <c r="B1006" s="4" t="s">
        <v>1006</v>
      </c>
      <c r="C1006" s="5" t="s">
        <v>1</v>
      </c>
    </row>
    <row r="1007" spans="1:3" x14ac:dyDescent="0.25">
      <c r="A1007" s="7">
        <v>44256</v>
      </c>
      <c r="B1007" s="4" t="s">
        <v>1007</v>
      </c>
      <c r="C1007" s="5" t="s">
        <v>1</v>
      </c>
    </row>
    <row r="1008" spans="1:3" x14ac:dyDescent="0.25">
      <c r="A1008" s="7">
        <v>44256</v>
      </c>
      <c r="B1008" s="4" t="s">
        <v>1008</v>
      </c>
      <c r="C1008" s="5" t="s">
        <v>1</v>
      </c>
    </row>
    <row r="1009" spans="1:3" x14ac:dyDescent="0.25">
      <c r="A1009" s="7">
        <v>44256</v>
      </c>
      <c r="B1009" s="4" t="s">
        <v>1009</v>
      </c>
      <c r="C1009" s="5" t="s">
        <v>1</v>
      </c>
    </row>
    <row r="1010" spans="1:3" x14ac:dyDescent="0.25">
      <c r="A1010" s="7">
        <v>44256</v>
      </c>
      <c r="B1010" s="4" t="s">
        <v>1010</v>
      </c>
      <c r="C1010" s="5" t="s">
        <v>1</v>
      </c>
    </row>
    <row r="1011" spans="1:3" x14ac:dyDescent="0.25">
      <c r="A1011" s="7">
        <v>44256</v>
      </c>
      <c r="B1011" s="4" t="s">
        <v>1011</v>
      </c>
      <c r="C1011" s="5" t="s">
        <v>1</v>
      </c>
    </row>
    <row r="1012" spans="1:3" x14ac:dyDescent="0.25">
      <c r="A1012" s="7">
        <v>44256</v>
      </c>
      <c r="B1012" s="4" t="s">
        <v>1012</v>
      </c>
      <c r="C1012" s="5" t="s">
        <v>1</v>
      </c>
    </row>
    <row r="1013" spans="1:3" x14ac:dyDescent="0.25">
      <c r="A1013" s="7">
        <v>44256</v>
      </c>
      <c r="B1013" s="4" t="s">
        <v>1013</v>
      </c>
      <c r="C1013" s="5" t="s">
        <v>1</v>
      </c>
    </row>
    <row r="1014" spans="1:3" x14ac:dyDescent="0.25">
      <c r="A1014" s="7">
        <v>44256</v>
      </c>
      <c r="B1014" s="4" t="s">
        <v>1014</v>
      </c>
      <c r="C1014" s="5" t="s">
        <v>1</v>
      </c>
    </row>
    <row r="1015" spans="1:3" x14ac:dyDescent="0.25">
      <c r="A1015" s="7">
        <v>44256</v>
      </c>
      <c r="B1015" s="4" t="s">
        <v>1015</v>
      </c>
      <c r="C1015" s="5" t="s">
        <v>1</v>
      </c>
    </row>
    <row r="1016" spans="1:3" x14ac:dyDescent="0.25">
      <c r="A1016" s="7">
        <v>44256</v>
      </c>
      <c r="B1016" s="4" t="s">
        <v>1016</v>
      </c>
      <c r="C1016" s="5" t="s">
        <v>1</v>
      </c>
    </row>
    <row r="1017" spans="1:3" x14ac:dyDescent="0.25">
      <c r="A1017" s="7">
        <v>44256</v>
      </c>
      <c r="B1017" s="4" t="s">
        <v>1017</v>
      </c>
      <c r="C1017" s="5" t="s">
        <v>1</v>
      </c>
    </row>
    <row r="1018" spans="1:3" x14ac:dyDescent="0.25">
      <c r="A1018" s="7">
        <v>44256</v>
      </c>
      <c r="B1018" s="4" t="s">
        <v>1018</v>
      </c>
      <c r="C1018" s="5" t="s">
        <v>1</v>
      </c>
    </row>
    <row r="1019" spans="1:3" x14ac:dyDescent="0.25">
      <c r="A1019" s="7">
        <v>44256</v>
      </c>
      <c r="B1019" s="4" t="s">
        <v>1019</v>
      </c>
      <c r="C1019" s="5" t="s">
        <v>1</v>
      </c>
    </row>
    <row r="1020" spans="1:3" x14ac:dyDescent="0.25">
      <c r="A1020" s="7">
        <v>44256</v>
      </c>
      <c r="B1020" s="4" t="s">
        <v>1020</v>
      </c>
      <c r="C1020" s="5" t="s">
        <v>1</v>
      </c>
    </row>
    <row r="1021" spans="1:3" x14ac:dyDescent="0.25">
      <c r="A1021" s="7">
        <v>44256</v>
      </c>
      <c r="B1021" s="4" t="s">
        <v>1021</v>
      </c>
      <c r="C1021" s="5" t="s">
        <v>1</v>
      </c>
    </row>
    <row r="1022" spans="1:3" x14ac:dyDescent="0.25">
      <c r="A1022" s="7">
        <v>44256</v>
      </c>
      <c r="B1022" s="4" t="s">
        <v>1022</v>
      </c>
      <c r="C1022" s="5" t="s">
        <v>1</v>
      </c>
    </row>
    <row r="1023" spans="1:3" x14ac:dyDescent="0.25">
      <c r="A1023" s="7">
        <v>44256</v>
      </c>
      <c r="B1023" s="4" t="s">
        <v>1023</v>
      </c>
      <c r="C1023" s="5" t="s">
        <v>1</v>
      </c>
    </row>
    <row r="1024" spans="1:3" x14ac:dyDescent="0.25">
      <c r="A1024" s="7">
        <v>44256</v>
      </c>
      <c r="B1024" s="4" t="s">
        <v>1024</v>
      </c>
      <c r="C1024" s="5" t="s">
        <v>1</v>
      </c>
    </row>
    <row r="1025" spans="1:3" x14ac:dyDescent="0.25">
      <c r="A1025" s="7">
        <v>44256</v>
      </c>
      <c r="B1025" s="4" t="s">
        <v>1025</v>
      </c>
      <c r="C1025" s="5" t="s">
        <v>1</v>
      </c>
    </row>
    <row r="1026" spans="1:3" x14ac:dyDescent="0.25">
      <c r="A1026" s="7">
        <v>44256</v>
      </c>
      <c r="B1026" s="4" t="s">
        <v>1026</v>
      </c>
      <c r="C1026" s="5" t="s">
        <v>1</v>
      </c>
    </row>
    <row r="1027" spans="1:3" x14ac:dyDescent="0.25">
      <c r="A1027" s="7">
        <v>44256</v>
      </c>
      <c r="B1027" s="4" t="s">
        <v>1027</v>
      </c>
      <c r="C1027" s="5" t="s">
        <v>1</v>
      </c>
    </row>
    <row r="1028" spans="1:3" x14ac:dyDescent="0.25">
      <c r="A1028" s="7">
        <v>44256</v>
      </c>
      <c r="B1028" s="4" t="s">
        <v>1028</v>
      </c>
      <c r="C1028" s="5" t="s">
        <v>1</v>
      </c>
    </row>
    <row r="1029" spans="1:3" x14ac:dyDescent="0.25">
      <c r="A1029" s="7">
        <v>44256</v>
      </c>
      <c r="B1029" s="4" t="s">
        <v>1029</v>
      </c>
      <c r="C1029" s="5" t="s">
        <v>1</v>
      </c>
    </row>
    <row r="1030" spans="1:3" x14ac:dyDescent="0.25">
      <c r="A1030" s="7">
        <v>44256</v>
      </c>
      <c r="B1030" s="4" t="s">
        <v>1030</v>
      </c>
      <c r="C1030" s="5" t="s">
        <v>1</v>
      </c>
    </row>
    <row r="1031" spans="1:3" x14ac:dyDescent="0.25">
      <c r="A1031" s="7">
        <v>44256</v>
      </c>
      <c r="B1031" s="4" t="s">
        <v>1031</v>
      </c>
      <c r="C1031" s="5" t="s">
        <v>1</v>
      </c>
    </row>
    <row r="1032" spans="1:3" x14ac:dyDescent="0.25">
      <c r="A1032" s="7">
        <v>44256</v>
      </c>
      <c r="B1032" s="4" t="s">
        <v>1032</v>
      </c>
      <c r="C1032" s="5" t="s">
        <v>1</v>
      </c>
    </row>
    <row r="1033" spans="1:3" x14ac:dyDescent="0.25">
      <c r="A1033" s="7">
        <v>44256</v>
      </c>
      <c r="B1033" s="4" t="s">
        <v>1033</v>
      </c>
      <c r="C1033" s="5" t="s">
        <v>1</v>
      </c>
    </row>
    <row r="1034" spans="1:3" x14ac:dyDescent="0.25">
      <c r="A1034" s="7">
        <v>44256</v>
      </c>
      <c r="B1034" s="4" t="s">
        <v>1034</v>
      </c>
      <c r="C1034" s="5" t="s">
        <v>1</v>
      </c>
    </row>
    <row r="1035" spans="1:3" x14ac:dyDescent="0.25">
      <c r="A1035" s="7">
        <v>44256</v>
      </c>
      <c r="B1035" s="4" t="s">
        <v>1035</v>
      </c>
      <c r="C1035" s="5" t="s">
        <v>1</v>
      </c>
    </row>
    <row r="1036" spans="1:3" x14ac:dyDescent="0.25">
      <c r="A1036" s="7">
        <v>44256</v>
      </c>
      <c r="B1036" s="4" t="s">
        <v>1036</v>
      </c>
      <c r="C1036" s="5" t="s">
        <v>1</v>
      </c>
    </row>
    <row r="1037" spans="1:3" x14ac:dyDescent="0.25">
      <c r="A1037" s="7">
        <v>44256</v>
      </c>
      <c r="B1037" s="4" t="s">
        <v>1037</v>
      </c>
      <c r="C1037" s="5" t="s">
        <v>1</v>
      </c>
    </row>
    <row r="1038" spans="1:3" x14ac:dyDescent="0.25">
      <c r="A1038" s="7">
        <v>44256</v>
      </c>
      <c r="B1038" s="4" t="s">
        <v>1038</v>
      </c>
      <c r="C1038" s="5" t="s">
        <v>1</v>
      </c>
    </row>
    <row r="1039" spans="1:3" x14ac:dyDescent="0.25">
      <c r="A1039" s="7">
        <v>44256</v>
      </c>
      <c r="B1039" s="4" t="s">
        <v>1039</v>
      </c>
      <c r="C1039" s="5" t="s">
        <v>1</v>
      </c>
    </row>
    <row r="1040" spans="1:3" x14ac:dyDescent="0.25">
      <c r="A1040" s="7">
        <v>44256</v>
      </c>
      <c r="B1040" s="4" t="s">
        <v>1040</v>
      </c>
      <c r="C1040" s="5" t="s">
        <v>1</v>
      </c>
    </row>
    <row r="1041" spans="1:3" x14ac:dyDescent="0.25">
      <c r="A1041" s="7">
        <v>44256</v>
      </c>
      <c r="B1041" s="4" t="s">
        <v>1041</v>
      </c>
      <c r="C1041" s="5" t="s">
        <v>1</v>
      </c>
    </row>
    <row r="1042" spans="1:3" x14ac:dyDescent="0.25">
      <c r="A1042" s="7">
        <v>44256</v>
      </c>
      <c r="B1042" s="4" t="s">
        <v>1042</v>
      </c>
      <c r="C1042" s="5" t="s">
        <v>1</v>
      </c>
    </row>
    <row r="1043" spans="1:3" x14ac:dyDescent="0.25">
      <c r="A1043" s="7">
        <v>44256</v>
      </c>
      <c r="B1043" s="4" t="s">
        <v>1043</v>
      </c>
      <c r="C1043" s="5" t="s">
        <v>1</v>
      </c>
    </row>
    <row r="1044" spans="1:3" x14ac:dyDescent="0.25">
      <c r="A1044" s="7">
        <v>44256</v>
      </c>
      <c r="B1044" s="4" t="s">
        <v>1044</v>
      </c>
      <c r="C1044" s="5" t="s">
        <v>1</v>
      </c>
    </row>
    <row r="1045" spans="1:3" x14ac:dyDescent="0.25">
      <c r="A1045" s="7">
        <v>44256</v>
      </c>
      <c r="B1045" s="4" t="s">
        <v>1045</v>
      </c>
      <c r="C1045" s="5" t="s">
        <v>1</v>
      </c>
    </row>
    <row r="1046" spans="1:3" x14ac:dyDescent="0.25">
      <c r="A1046" s="7">
        <v>44256</v>
      </c>
      <c r="B1046" s="4" t="s">
        <v>1046</v>
      </c>
      <c r="C1046" s="5" t="s">
        <v>1</v>
      </c>
    </row>
    <row r="1047" spans="1:3" x14ac:dyDescent="0.25">
      <c r="A1047" s="7">
        <v>44256</v>
      </c>
      <c r="B1047" s="4" t="s">
        <v>1047</v>
      </c>
      <c r="C1047" s="5" t="s">
        <v>1</v>
      </c>
    </row>
    <row r="1048" spans="1:3" x14ac:dyDescent="0.25">
      <c r="A1048" s="7">
        <v>44256</v>
      </c>
      <c r="B1048" s="4" t="s">
        <v>1048</v>
      </c>
      <c r="C1048" s="5" t="s">
        <v>1</v>
      </c>
    </row>
    <row r="1049" spans="1:3" x14ac:dyDescent="0.25">
      <c r="A1049" s="7">
        <v>44256</v>
      </c>
      <c r="B1049" s="4" t="s">
        <v>1049</v>
      </c>
      <c r="C1049" s="5" t="s">
        <v>1</v>
      </c>
    </row>
    <row r="1050" spans="1:3" x14ac:dyDescent="0.25">
      <c r="A1050" s="7">
        <v>44256</v>
      </c>
      <c r="B1050" s="4" t="s">
        <v>1050</v>
      </c>
      <c r="C1050" s="5" t="s">
        <v>1</v>
      </c>
    </row>
    <row r="1051" spans="1:3" x14ac:dyDescent="0.25">
      <c r="A1051" s="7">
        <v>44256</v>
      </c>
      <c r="B1051" s="4" t="s">
        <v>1051</v>
      </c>
      <c r="C1051" s="5" t="s">
        <v>1</v>
      </c>
    </row>
    <row r="1052" spans="1:3" x14ac:dyDescent="0.25">
      <c r="A1052" s="7">
        <v>44256</v>
      </c>
      <c r="B1052" s="4" t="s">
        <v>1052</v>
      </c>
      <c r="C1052" s="5" t="s">
        <v>1</v>
      </c>
    </row>
    <row r="1053" spans="1:3" x14ac:dyDescent="0.25">
      <c r="A1053" s="7">
        <v>44256</v>
      </c>
      <c r="B1053" s="4" t="s">
        <v>1053</v>
      </c>
      <c r="C1053" s="5" t="s">
        <v>1</v>
      </c>
    </row>
    <row r="1054" spans="1:3" x14ac:dyDescent="0.25">
      <c r="A1054" s="7">
        <v>44256</v>
      </c>
      <c r="B1054" s="4" t="s">
        <v>1054</v>
      </c>
      <c r="C1054" s="5" t="s">
        <v>1</v>
      </c>
    </row>
    <row r="1055" spans="1:3" x14ac:dyDescent="0.25">
      <c r="A1055" s="7">
        <v>44256</v>
      </c>
      <c r="B1055" s="4" t="s">
        <v>1055</v>
      </c>
      <c r="C1055" s="5" t="s">
        <v>1</v>
      </c>
    </row>
    <row r="1056" spans="1:3" x14ac:dyDescent="0.25">
      <c r="A1056" s="7">
        <v>44256</v>
      </c>
      <c r="B1056" s="4" t="s">
        <v>1056</v>
      </c>
      <c r="C1056" s="5" t="s">
        <v>1</v>
      </c>
    </row>
    <row r="1057" spans="1:3" x14ac:dyDescent="0.25">
      <c r="A1057" s="7">
        <v>44256</v>
      </c>
      <c r="B1057" s="4" t="s">
        <v>1057</v>
      </c>
      <c r="C1057" s="5" t="s">
        <v>1</v>
      </c>
    </row>
    <row r="1058" spans="1:3" x14ac:dyDescent="0.25">
      <c r="A1058" s="7">
        <v>44256</v>
      </c>
      <c r="B1058" s="4" t="s">
        <v>1058</v>
      </c>
      <c r="C1058" s="5" t="s">
        <v>1</v>
      </c>
    </row>
    <row r="1059" spans="1:3" x14ac:dyDescent="0.25">
      <c r="A1059" s="7">
        <v>44256</v>
      </c>
      <c r="B1059" s="4" t="s">
        <v>1059</v>
      </c>
      <c r="C1059" s="5" t="s">
        <v>1</v>
      </c>
    </row>
    <row r="1060" spans="1:3" x14ac:dyDescent="0.25">
      <c r="A1060" s="7">
        <v>44256</v>
      </c>
      <c r="B1060" s="4" t="s">
        <v>1060</v>
      </c>
      <c r="C1060" s="5" t="s">
        <v>1</v>
      </c>
    </row>
    <row r="1061" spans="1:3" x14ac:dyDescent="0.25">
      <c r="A1061" s="7">
        <v>44256</v>
      </c>
      <c r="B1061" s="4" t="s">
        <v>1061</v>
      </c>
      <c r="C1061" s="5" t="s">
        <v>1</v>
      </c>
    </row>
    <row r="1062" spans="1:3" x14ac:dyDescent="0.25">
      <c r="A1062" s="7">
        <v>44256</v>
      </c>
      <c r="B1062" s="4" t="s">
        <v>1062</v>
      </c>
      <c r="C1062" s="5" t="s">
        <v>1</v>
      </c>
    </row>
    <row r="1063" spans="1:3" x14ac:dyDescent="0.25">
      <c r="A1063" s="7">
        <v>44256</v>
      </c>
      <c r="B1063" s="4" t="s">
        <v>1063</v>
      </c>
      <c r="C1063" s="5" t="s">
        <v>1</v>
      </c>
    </row>
    <row r="1064" spans="1:3" x14ac:dyDescent="0.25">
      <c r="A1064" s="7">
        <v>44256</v>
      </c>
      <c r="B1064" s="4" t="s">
        <v>1064</v>
      </c>
      <c r="C1064" s="5" t="s">
        <v>1</v>
      </c>
    </row>
    <row r="1065" spans="1:3" x14ac:dyDescent="0.25">
      <c r="A1065" s="7">
        <v>44256</v>
      </c>
      <c r="B1065" s="4" t="s">
        <v>1065</v>
      </c>
      <c r="C1065" s="5" t="s">
        <v>1</v>
      </c>
    </row>
    <row r="1066" spans="1:3" x14ac:dyDescent="0.25">
      <c r="A1066" s="7">
        <v>44256</v>
      </c>
      <c r="B1066" s="4" t="s">
        <v>1066</v>
      </c>
      <c r="C1066" s="5" t="s">
        <v>1</v>
      </c>
    </row>
    <row r="1067" spans="1:3" x14ac:dyDescent="0.25">
      <c r="A1067" s="7">
        <v>44256</v>
      </c>
      <c r="B1067" s="4" t="s">
        <v>1067</v>
      </c>
      <c r="C1067" s="5" t="s">
        <v>1</v>
      </c>
    </row>
    <row r="1068" spans="1:3" x14ac:dyDescent="0.25">
      <c r="A1068" s="7">
        <v>44256</v>
      </c>
      <c r="B1068" s="4" t="s">
        <v>1068</v>
      </c>
      <c r="C1068" s="5" t="s">
        <v>1</v>
      </c>
    </row>
    <row r="1069" spans="1:3" x14ac:dyDescent="0.25">
      <c r="A1069" s="7">
        <v>44256</v>
      </c>
      <c r="B1069" s="4" t="s">
        <v>1069</v>
      </c>
      <c r="C1069" s="5" t="s">
        <v>1</v>
      </c>
    </row>
    <row r="1070" spans="1:3" x14ac:dyDescent="0.25">
      <c r="A1070" s="7">
        <v>44256</v>
      </c>
      <c r="B1070" s="4" t="s">
        <v>1070</v>
      </c>
      <c r="C1070" s="5" t="s">
        <v>1</v>
      </c>
    </row>
    <row r="1071" spans="1:3" x14ac:dyDescent="0.25">
      <c r="A1071" s="7">
        <v>44256</v>
      </c>
      <c r="B1071" s="4" t="s">
        <v>1071</v>
      </c>
      <c r="C1071" s="5" t="s">
        <v>1</v>
      </c>
    </row>
    <row r="1072" spans="1:3" x14ac:dyDescent="0.25">
      <c r="A1072" s="7">
        <v>44256</v>
      </c>
      <c r="B1072" s="4" t="s">
        <v>1072</v>
      </c>
      <c r="C1072" s="5" t="s">
        <v>1</v>
      </c>
    </row>
    <row r="1073" spans="1:3" x14ac:dyDescent="0.25">
      <c r="A1073" s="7">
        <v>44256</v>
      </c>
      <c r="B1073" s="4" t="s">
        <v>1073</v>
      </c>
      <c r="C1073" s="5" t="s">
        <v>1</v>
      </c>
    </row>
    <row r="1074" spans="1:3" x14ac:dyDescent="0.25">
      <c r="A1074" s="7">
        <v>44256</v>
      </c>
      <c r="B1074" s="4" t="s">
        <v>1074</v>
      </c>
      <c r="C1074" s="5" t="s">
        <v>1</v>
      </c>
    </row>
    <row r="1075" spans="1:3" x14ac:dyDescent="0.25">
      <c r="A1075" s="7">
        <v>44256</v>
      </c>
      <c r="B1075" s="4" t="s">
        <v>1075</v>
      </c>
      <c r="C1075" s="5" t="s">
        <v>1</v>
      </c>
    </row>
    <row r="1076" spans="1:3" x14ac:dyDescent="0.25">
      <c r="A1076" s="7">
        <v>44256</v>
      </c>
      <c r="B1076" s="4" t="s">
        <v>1076</v>
      </c>
      <c r="C1076" s="5" t="s">
        <v>1</v>
      </c>
    </row>
    <row r="1077" spans="1:3" x14ac:dyDescent="0.25">
      <c r="A1077" s="7">
        <v>44256</v>
      </c>
      <c r="B1077" s="4" t="s">
        <v>1077</v>
      </c>
      <c r="C1077" s="5" t="s">
        <v>1</v>
      </c>
    </row>
    <row r="1078" spans="1:3" x14ac:dyDescent="0.25">
      <c r="A1078" s="7">
        <v>44256</v>
      </c>
      <c r="B1078" s="4" t="s">
        <v>1078</v>
      </c>
      <c r="C1078" s="5" t="s">
        <v>1</v>
      </c>
    </row>
    <row r="1079" spans="1:3" x14ac:dyDescent="0.25">
      <c r="A1079" s="7">
        <v>44256</v>
      </c>
      <c r="B1079" s="4" t="s">
        <v>1079</v>
      </c>
      <c r="C1079" s="5" t="s">
        <v>1</v>
      </c>
    </row>
    <row r="1080" spans="1:3" x14ac:dyDescent="0.25">
      <c r="A1080" s="7">
        <v>44256</v>
      </c>
      <c r="B1080" s="4" t="s">
        <v>1080</v>
      </c>
      <c r="C1080" s="5" t="s">
        <v>1</v>
      </c>
    </row>
    <row r="1081" spans="1:3" x14ac:dyDescent="0.25">
      <c r="A1081" s="7">
        <v>44256</v>
      </c>
      <c r="B1081" s="4" t="s">
        <v>1081</v>
      </c>
      <c r="C1081" s="5" t="s">
        <v>1</v>
      </c>
    </row>
    <row r="1082" spans="1:3" x14ac:dyDescent="0.25">
      <c r="A1082" s="7">
        <v>44256</v>
      </c>
      <c r="B1082" s="4" t="s">
        <v>1082</v>
      </c>
      <c r="C1082" s="5" t="s">
        <v>1</v>
      </c>
    </row>
    <row r="1083" spans="1:3" x14ac:dyDescent="0.25">
      <c r="A1083" s="7">
        <v>44256</v>
      </c>
      <c r="B1083" s="4" t="s">
        <v>1083</v>
      </c>
      <c r="C1083" s="5" t="s">
        <v>1</v>
      </c>
    </row>
    <row r="1084" spans="1:3" x14ac:dyDescent="0.25">
      <c r="A1084" s="7">
        <v>44256</v>
      </c>
      <c r="B1084" s="4" t="s">
        <v>1084</v>
      </c>
      <c r="C1084" s="5" t="s">
        <v>1</v>
      </c>
    </row>
    <row r="1085" spans="1:3" x14ac:dyDescent="0.25">
      <c r="A1085" s="7">
        <v>44256</v>
      </c>
      <c r="B1085" s="4" t="s">
        <v>1085</v>
      </c>
      <c r="C1085" s="5" t="s">
        <v>1</v>
      </c>
    </row>
    <row r="1086" spans="1:3" x14ac:dyDescent="0.25">
      <c r="A1086" s="7">
        <v>44256</v>
      </c>
      <c r="B1086" s="4" t="s">
        <v>1086</v>
      </c>
      <c r="C1086" s="5" t="s">
        <v>1</v>
      </c>
    </row>
    <row r="1087" spans="1:3" x14ac:dyDescent="0.25">
      <c r="A1087" s="7">
        <v>44256</v>
      </c>
      <c r="B1087" s="4" t="s">
        <v>1087</v>
      </c>
      <c r="C1087" s="5" t="s">
        <v>1</v>
      </c>
    </row>
    <row r="1088" spans="1:3" x14ac:dyDescent="0.25">
      <c r="A1088" s="7">
        <v>44256</v>
      </c>
      <c r="B1088" s="4" t="s">
        <v>1088</v>
      </c>
      <c r="C1088" s="5" t="s">
        <v>1</v>
      </c>
    </row>
    <row r="1089" spans="1:3" x14ac:dyDescent="0.25">
      <c r="A1089" s="7">
        <v>44256</v>
      </c>
      <c r="B1089" s="4" t="s">
        <v>1089</v>
      </c>
      <c r="C1089" s="5" t="s">
        <v>1</v>
      </c>
    </row>
    <row r="1090" spans="1:3" x14ac:dyDescent="0.25">
      <c r="A1090" s="7">
        <v>44256</v>
      </c>
      <c r="B1090" s="4" t="s">
        <v>1090</v>
      </c>
      <c r="C1090" s="5" t="s">
        <v>1</v>
      </c>
    </row>
    <row r="1091" spans="1:3" x14ac:dyDescent="0.25">
      <c r="A1091" s="7">
        <v>44256</v>
      </c>
      <c r="B1091" s="4" t="s">
        <v>1091</v>
      </c>
      <c r="C1091" s="5" t="s">
        <v>1</v>
      </c>
    </row>
    <row r="1092" spans="1:3" x14ac:dyDescent="0.25">
      <c r="A1092" s="7">
        <v>44256</v>
      </c>
      <c r="B1092" s="4" t="s">
        <v>1092</v>
      </c>
      <c r="C1092" s="5" t="s">
        <v>1</v>
      </c>
    </row>
    <row r="1093" spans="1:3" x14ac:dyDescent="0.25">
      <c r="A1093" s="7">
        <v>44256</v>
      </c>
      <c r="B1093" s="4" t="s">
        <v>1093</v>
      </c>
      <c r="C1093" s="5" t="s">
        <v>1</v>
      </c>
    </row>
    <row r="1094" spans="1:3" x14ac:dyDescent="0.25">
      <c r="A1094" s="7">
        <v>44256</v>
      </c>
      <c r="B1094" s="4" t="s">
        <v>1094</v>
      </c>
      <c r="C1094" s="5" t="s">
        <v>1</v>
      </c>
    </row>
    <row r="1095" spans="1:3" x14ac:dyDescent="0.25">
      <c r="A1095" s="7">
        <v>44256</v>
      </c>
      <c r="B1095" s="4" t="s">
        <v>1095</v>
      </c>
      <c r="C1095" s="5" t="s">
        <v>1</v>
      </c>
    </row>
    <row r="1096" spans="1:3" x14ac:dyDescent="0.25">
      <c r="A1096" s="7">
        <v>44256</v>
      </c>
      <c r="B1096" s="4" t="s">
        <v>1096</v>
      </c>
      <c r="C1096" s="5" t="s">
        <v>1</v>
      </c>
    </row>
    <row r="1097" spans="1:3" x14ac:dyDescent="0.25">
      <c r="A1097" s="7">
        <v>44256</v>
      </c>
      <c r="B1097" s="4" t="s">
        <v>1097</v>
      </c>
      <c r="C1097" s="5" t="s">
        <v>1</v>
      </c>
    </row>
    <row r="1098" spans="1:3" x14ac:dyDescent="0.25">
      <c r="A1098" s="7">
        <v>44256</v>
      </c>
      <c r="B1098" s="4" t="s">
        <v>1098</v>
      </c>
      <c r="C1098" s="5" t="s">
        <v>1</v>
      </c>
    </row>
    <row r="1099" spans="1:3" x14ac:dyDescent="0.25">
      <c r="A1099" s="7">
        <v>44256</v>
      </c>
      <c r="B1099" s="4" t="s">
        <v>1099</v>
      </c>
      <c r="C1099" s="5" t="s">
        <v>1</v>
      </c>
    </row>
    <row r="1100" spans="1:3" x14ac:dyDescent="0.25">
      <c r="A1100" s="7">
        <v>44256</v>
      </c>
      <c r="B1100" s="4" t="s">
        <v>1100</v>
      </c>
      <c r="C1100" s="5" t="s">
        <v>1</v>
      </c>
    </row>
    <row r="1101" spans="1:3" x14ac:dyDescent="0.25">
      <c r="A1101" s="7">
        <v>44256</v>
      </c>
      <c r="B1101" s="4" t="s">
        <v>1101</v>
      </c>
      <c r="C1101" s="5" t="s">
        <v>1</v>
      </c>
    </row>
    <row r="1102" spans="1:3" x14ac:dyDescent="0.25">
      <c r="A1102" s="7">
        <v>44256</v>
      </c>
      <c r="B1102" s="4" t="s">
        <v>1102</v>
      </c>
      <c r="C1102" s="5" t="s">
        <v>1</v>
      </c>
    </row>
    <row r="1103" spans="1:3" x14ac:dyDescent="0.25">
      <c r="A1103" s="7">
        <v>44256</v>
      </c>
      <c r="B1103" s="4" t="s">
        <v>1103</v>
      </c>
      <c r="C1103" s="5" t="s">
        <v>1</v>
      </c>
    </row>
    <row r="1104" spans="1:3" x14ac:dyDescent="0.25">
      <c r="A1104" s="7">
        <v>44256</v>
      </c>
      <c r="B1104" s="4" t="s">
        <v>1104</v>
      </c>
      <c r="C1104" s="5" t="s">
        <v>1</v>
      </c>
    </row>
    <row r="1105" spans="1:3" x14ac:dyDescent="0.25">
      <c r="A1105" s="7">
        <v>44256</v>
      </c>
      <c r="B1105" s="4" t="s">
        <v>1105</v>
      </c>
      <c r="C1105" s="5" t="s">
        <v>1</v>
      </c>
    </row>
    <row r="1106" spans="1:3" x14ac:dyDescent="0.25">
      <c r="A1106" s="7">
        <v>44256</v>
      </c>
      <c r="B1106" s="4" t="s">
        <v>1106</v>
      </c>
      <c r="C1106" s="5" t="s">
        <v>1</v>
      </c>
    </row>
    <row r="1107" spans="1:3" x14ac:dyDescent="0.25">
      <c r="A1107" s="7">
        <v>44256</v>
      </c>
      <c r="B1107" s="4" t="s">
        <v>1107</v>
      </c>
      <c r="C1107" s="5" t="s">
        <v>1</v>
      </c>
    </row>
    <row r="1108" spans="1:3" x14ac:dyDescent="0.25">
      <c r="A1108" s="7">
        <v>44256</v>
      </c>
      <c r="B1108" s="4" t="s">
        <v>1108</v>
      </c>
      <c r="C1108" s="5" t="s">
        <v>1</v>
      </c>
    </row>
    <row r="1109" spans="1:3" x14ac:dyDescent="0.25">
      <c r="A1109" s="7">
        <v>44256</v>
      </c>
      <c r="B1109" s="4" t="s">
        <v>1109</v>
      </c>
      <c r="C1109" s="5" t="s">
        <v>1</v>
      </c>
    </row>
    <row r="1110" spans="1:3" x14ac:dyDescent="0.25">
      <c r="A1110" s="7">
        <v>44256</v>
      </c>
      <c r="B1110" s="4" t="s">
        <v>1110</v>
      </c>
      <c r="C1110" s="5" t="s">
        <v>1</v>
      </c>
    </row>
    <row r="1111" spans="1:3" x14ac:dyDescent="0.25">
      <c r="A1111" s="7">
        <v>44256</v>
      </c>
      <c r="B1111" s="4" t="s">
        <v>1111</v>
      </c>
      <c r="C1111" s="5" t="s">
        <v>1</v>
      </c>
    </row>
    <row r="1112" spans="1:3" x14ac:dyDescent="0.25">
      <c r="A1112" s="7">
        <v>44256</v>
      </c>
      <c r="B1112" s="4" t="s">
        <v>1112</v>
      </c>
      <c r="C1112" s="5" t="s">
        <v>1</v>
      </c>
    </row>
    <row r="1113" spans="1:3" x14ac:dyDescent="0.25">
      <c r="A1113" s="7">
        <v>44256</v>
      </c>
      <c r="B1113" s="4" t="s">
        <v>1113</v>
      </c>
      <c r="C1113" s="5" t="s">
        <v>1</v>
      </c>
    </row>
    <row r="1114" spans="1:3" x14ac:dyDescent="0.25">
      <c r="A1114" s="7">
        <v>44256</v>
      </c>
      <c r="B1114" s="4" t="s">
        <v>1114</v>
      </c>
      <c r="C1114" s="5" t="s">
        <v>1</v>
      </c>
    </row>
    <row r="1115" spans="1:3" x14ac:dyDescent="0.25">
      <c r="A1115" s="7">
        <v>44256</v>
      </c>
      <c r="B1115" s="4" t="s">
        <v>1115</v>
      </c>
      <c r="C1115" s="5" t="s">
        <v>1</v>
      </c>
    </row>
    <row r="1116" spans="1:3" x14ac:dyDescent="0.25">
      <c r="A1116" s="7">
        <v>44256</v>
      </c>
      <c r="B1116" s="4" t="s">
        <v>1116</v>
      </c>
      <c r="C1116" s="5" t="s">
        <v>1</v>
      </c>
    </row>
    <row r="1117" spans="1:3" x14ac:dyDescent="0.25">
      <c r="A1117" s="7">
        <v>44256</v>
      </c>
      <c r="B1117" s="4" t="s">
        <v>1117</v>
      </c>
      <c r="C1117" s="5" t="s">
        <v>1</v>
      </c>
    </row>
    <row r="1118" spans="1:3" x14ac:dyDescent="0.25">
      <c r="A1118" s="7">
        <v>44256</v>
      </c>
      <c r="B1118" s="4" t="s">
        <v>1118</v>
      </c>
      <c r="C1118" s="5" t="s">
        <v>1</v>
      </c>
    </row>
    <row r="1119" spans="1:3" x14ac:dyDescent="0.25">
      <c r="A1119" s="7">
        <v>44256</v>
      </c>
      <c r="B1119" s="4" t="s">
        <v>1119</v>
      </c>
      <c r="C1119" s="5" t="s">
        <v>1</v>
      </c>
    </row>
    <row r="1120" spans="1:3" x14ac:dyDescent="0.25">
      <c r="A1120" s="7">
        <v>44256</v>
      </c>
      <c r="B1120" s="4" t="s">
        <v>1120</v>
      </c>
      <c r="C1120" s="5" t="s">
        <v>1</v>
      </c>
    </row>
    <row r="1121" spans="1:3" x14ac:dyDescent="0.25">
      <c r="A1121" s="7">
        <v>44256</v>
      </c>
      <c r="B1121" s="4" t="s">
        <v>1121</v>
      </c>
      <c r="C1121" s="5" t="s">
        <v>1</v>
      </c>
    </row>
    <row r="1122" spans="1:3" x14ac:dyDescent="0.25">
      <c r="A1122" s="7">
        <v>44256</v>
      </c>
      <c r="B1122" s="4" t="s">
        <v>1122</v>
      </c>
      <c r="C1122" s="5" t="s">
        <v>1</v>
      </c>
    </row>
    <row r="1123" spans="1:3" x14ac:dyDescent="0.25">
      <c r="A1123" s="7">
        <v>44256</v>
      </c>
      <c r="B1123" s="4" t="s">
        <v>1123</v>
      </c>
      <c r="C1123" s="5" t="s">
        <v>1</v>
      </c>
    </row>
    <row r="1124" spans="1:3" x14ac:dyDescent="0.25">
      <c r="A1124" s="7">
        <v>44256</v>
      </c>
      <c r="B1124" s="4" t="s">
        <v>1124</v>
      </c>
      <c r="C1124" s="5" t="s">
        <v>1</v>
      </c>
    </row>
    <row r="1125" spans="1:3" x14ac:dyDescent="0.25">
      <c r="A1125" s="7">
        <v>44256</v>
      </c>
      <c r="B1125" s="4" t="s">
        <v>1125</v>
      </c>
      <c r="C1125" s="5" t="s">
        <v>1</v>
      </c>
    </row>
    <row r="1126" spans="1:3" x14ac:dyDescent="0.25">
      <c r="A1126" s="7">
        <v>44256</v>
      </c>
      <c r="B1126" s="4" t="s">
        <v>1126</v>
      </c>
      <c r="C1126" s="5" t="s">
        <v>1</v>
      </c>
    </row>
    <row r="1127" spans="1:3" x14ac:dyDescent="0.25">
      <c r="A1127" s="7">
        <v>44256</v>
      </c>
      <c r="B1127" s="4" t="s">
        <v>1127</v>
      </c>
      <c r="C1127" s="5" t="s">
        <v>1</v>
      </c>
    </row>
    <row r="1128" spans="1:3" x14ac:dyDescent="0.25">
      <c r="A1128" s="7">
        <v>44256</v>
      </c>
      <c r="B1128" s="4" t="s">
        <v>1128</v>
      </c>
      <c r="C1128" s="5" t="s">
        <v>1</v>
      </c>
    </row>
    <row r="1129" spans="1:3" x14ac:dyDescent="0.25">
      <c r="A1129" s="7">
        <v>44256</v>
      </c>
      <c r="B1129" s="4" t="s">
        <v>1129</v>
      </c>
      <c r="C1129" s="5" t="s">
        <v>1</v>
      </c>
    </row>
    <row r="1130" spans="1:3" x14ac:dyDescent="0.25">
      <c r="A1130" s="7">
        <v>44256</v>
      </c>
      <c r="B1130" s="4" t="s">
        <v>1130</v>
      </c>
      <c r="C1130" s="5" t="s">
        <v>1</v>
      </c>
    </row>
    <row r="1131" spans="1:3" x14ac:dyDescent="0.25">
      <c r="A1131" s="7">
        <v>44256</v>
      </c>
      <c r="B1131" s="4" t="s">
        <v>1131</v>
      </c>
      <c r="C1131" s="5" t="s">
        <v>1</v>
      </c>
    </row>
    <row r="1132" spans="1:3" x14ac:dyDescent="0.25">
      <c r="A1132" s="7">
        <v>44256</v>
      </c>
      <c r="B1132" s="4" t="s">
        <v>1132</v>
      </c>
      <c r="C1132" s="5" t="s">
        <v>1</v>
      </c>
    </row>
    <row r="1133" spans="1:3" x14ac:dyDescent="0.25">
      <c r="A1133" s="7">
        <v>44256</v>
      </c>
      <c r="B1133" s="4" t="s">
        <v>1133</v>
      </c>
      <c r="C1133" s="5" t="s">
        <v>1</v>
      </c>
    </row>
    <row r="1134" spans="1:3" x14ac:dyDescent="0.25">
      <c r="A1134" s="7">
        <v>44256</v>
      </c>
      <c r="B1134" s="4" t="s">
        <v>1134</v>
      </c>
      <c r="C1134" s="5" t="s">
        <v>1</v>
      </c>
    </row>
    <row r="1135" spans="1:3" x14ac:dyDescent="0.25">
      <c r="A1135" s="7">
        <v>44256</v>
      </c>
      <c r="B1135" s="4" t="s">
        <v>1135</v>
      </c>
      <c r="C1135" s="5" t="s">
        <v>1</v>
      </c>
    </row>
    <row r="1136" spans="1:3" x14ac:dyDescent="0.25">
      <c r="A1136" s="7">
        <v>44256</v>
      </c>
      <c r="B1136" s="4" t="s">
        <v>1136</v>
      </c>
      <c r="C1136" s="5" t="s">
        <v>1</v>
      </c>
    </row>
    <row r="1137" spans="1:3" x14ac:dyDescent="0.25">
      <c r="A1137" s="7">
        <v>44256</v>
      </c>
      <c r="B1137" s="4" t="s">
        <v>1137</v>
      </c>
      <c r="C1137" s="5" t="s">
        <v>1</v>
      </c>
    </row>
    <row r="1138" spans="1:3" x14ac:dyDescent="0.25">
      <c r="A1138" s="7">
        <v>44256</v>
      </c>
      <c r="B1138" s="4" t="s">
        <v>1138</v>
      </c>
      <c r="C1138" s="5" t="s">
        <v>1</v>
      </c>
    </row>
    <row r="1139" spans="1:3" x14ac:dyDescent="0.25">
      <c r="A1139" s="7">
        <v>44256</v>
      </c>
      <c r="B1139" s="4" t="s">
        <v>1139</v>
      </c>
      <c r="C1139" s="5" t="s">
        <v>1</v>
      </c>
    </row>
    <row r="1140" spans="1:3" x14ac:dyDescent="0.25">
      <c r="A1140" s="7">
        <v>44256</v>
      </c>
      <c r="B1140" s="4" t="s">
        <v>1140</v>
      </c>
      <c r="C1140" s="5" t="s">
        <v>1</v>
      </c>
    </row>
    <row r="1141" spans="1:3" x14ac:dyDescent="0.25">
      <c r="A1141" s="7">
        <v>44256</v>
      </c>
      <c r="B1141" s="4" t="s">
        <v>1141</v>
      </c>
      <c r="C1141" s="5" t="s">
        <v>1</v>
      </c>
    </row>
    <row r="1142" spans="1:3" x14ac:dyDescent="0.25">
      <c r="A1142" s="7">
        <v>44256</v>
      </c>
      <c r="B1142" s="4" t="s">
        <v>1142</v>
      </c>
      <c r="C1142" s="5" t="s">
        <v>1</v>
      </c>
    </row>
    <row r="1143" spans="1:3" x14ac:dyDescent="0.25">
      <c r="A1143" s="7">
        <v>44256</v>
      </c>
      <c r="B1143" s="4" t="s">
        <v>1143</v>
      </c>
      <c r="C1143" s="5" t="s">
        <v>1</v>
      </c>
    </row>
    <row r="1144" spans="1:3" x14ac:dyDescent="0.25">
      <c r="A1144" s="7">
        <v>44256</v>
      </c>
      <c r="B1144" s="4" t="s">
        <v>1144</v>
      </c>
      <c r="C1144" s="5" t="s">
        <v>1</v>
      </c>
    </row>
    <row r="1145" spans="1:3" x14ac:dyDescent="0.25">
      <c r="A1145" s="7">
        <v>44256</v>
      </c>
      <c r="B1145" s="4" t="s">
        <v>1145</v>
      </c>
      <c r="C1145" s="5" t="s">
        <v>1</v>
      </c>
    </row>
    <row r="1146" spans="1:3" x14ac:dyDescent="0.25">
      <c r="A1146" s="7">
        <v>44256</v>
      </c>
      <c r="B1146" s="4" t="s">
        <v>1146</v>
      </c>
      <c r="C1146" s="5" t="s">
        <v>1</v>
      </c>
    </row>
    <row r="1147" spans="1:3" x14ac:dyDescent="0.25">
      <c r="A1147" s="7">
        <v>44256</v>
      </c>
      <c r="B1147" s="4" t="s">
        <v>1147</v>
      </c>
      <c r="C1147" s="5" t="s">
        <v>1</v>
      </c>
    </row>
    <row r="1148" spans="1:3" x14ac:dyDescent="0.25">
      <c r="A1148" s="7">
        <v>44256</v>
      </c>
      <c r="B1148" s="4" t="s">
        <v>1148</v>
      </c>
      <c r="C1148" s="5" t="s">
        <v>1</v>
      </c>
    </row>
    <row r="1149" spans="1:3" x14ac:dyDescent="0.25">
      <c r="A1149" s="7">
        <v>44256</v>
      </c>
      <c r="B1149" s="4" t="s">
        <v>1149</v>
      </c>
      <c r="C1149" s="5" t="s">
        <v>1</v>
      </c>
    </row>
    <row r="1150" spans="1:3" x14ac:dyDescent="0.25">
      <c r="A1150" s="7">
        <v>44256</v>
      </c>
      <c r="B1150" s="4" t="s">
        <v>1150</v>
      </c>
      <c r="C1150" s="5" t="s">
        <v>1</v>
      </c>
    </row>
    <row r="1151" spans="1:3" x14ac:dyDescent="0.25">
      <c r="A1151" s="7">
        <v>44256</v>
      </c>
      <c r="B1151" s="4" t="s">
        <v>1151</v>
      </c>
      <c r="C1151" s="5" t="s">
        <v>1</v>
      </c>
    </row>
    <row r="1152" spans="1:3" x14ac:dyDescent="0.25">
      <c r="A1152" s="7">
        <v>44256</v>
      </c>
      <c r="B1152" s="4" t="s">
        <v>1152</v>
      </c>
      <c r="C1152" s="5" t="s">
        <v>1</v>
      </c>
    </row>
    <row r="1153" spans="1:3" x14ac:dyDescent="0.25">
      <c r="A1153" s="7">
        <v>44256</v>
      </c>
      <c r="B1153" s="4" t="s">
        <v>1153</v>
      </c>
      <c r="C1153" s="5" t="s">
        <v>1</v>
      </c>
    </row>
    <row r="1154" spans="1:3" x14ac:dyDescent="0.25">
      <c r="A1154" s="7">
        <v>44256</v>
      </c>
      <c r="B1154" s="4" t="s">
        <v>1154</v>
      </c>
      <c r="C1154" s="5" t="s">
        <v>1</v>
      </c>
    </row>
    <row r="1155" spans="1:3" x14ac:dyDescent="0.25">
      <c r="A1155" s="7">
        <v>44256</v>
      </c>
      <c r="B1155" s="4" t="s">
        <v>1155</v>
      </c>
      <c r="C1155" s="5" t="s">
        <v>1</v>
      </c>
    </row>
    <row r="1156" spans="1:3" x14ac:dyDescent="0.25">
      <c r="A1156" s="7">
        <v>44256</v>
      </c>
      <c r="B1156" s="4" t="s">
        <v>1156</v>
      </c>
      <c r="C1156" s="5" t="s">
        <v>1</v>
      </c>
    </row>
    <row r="1157" spans="1:3" x14ac:dyDescent="0.25">
      <c r="A1157" s="7">
        <v>44256</v>
      </c>
      <c r="B1157" s="4" t="s">
        <v>1157</v>
      </c>
      <c r="C1157" s="5" t="s">
        <v>1</v>
      </c>
    </row>
    <row r="1158" spans="1:3" x14ac:dyDescent="0.25">
      <c r="A1158" s="7">
        <v>44256</v>
      </c>
      <c r="B1158" s="4" t="s">
        <v>1158</v>
      </c>
      <c r="C1158" s="5" t="s">
        <v>1</v>
      </c>
    </row>
    <row r="1159" spans="1:3" x14ac:dyDescent="0.25">
      <c r="A1159" s="7">
        <v>44256</v>
      </c>
      <c r="B1159" s="4" t="s">
        <v>1159</v>
      </c>
      <c r="C1159" s="5" t="s">
        <v>1</v>
      </c>
    </row>
    <row r="1160" spans="1:3" x14ac:dyDescent="0.25">
      <c r="A1160" s="7">
        <v>44256</v>
      </c>
      <c r="B1160" s="4" t="s">
        <v>1160</v>
      </c>
      <c r="C1160" s="5" t="s">
        <v>1</v>
      </c>
    </row>
    <row r="1161" spans="1:3" x14ac:dyDescent="0.25">
      <c r="A1161" s="7">
        <v>44256</v>
      </c>
      <c r="B1161" s="4" t="s">
        <v>1161</v>
      </c>
      <c r="C1161" s="5" t="s">
        <v>1</v>
      </c>
    </row>
    <row r="1162" spans="1:3" x14ac:dyDescent="0.25">
      <c r="A1162" s="7">
        <v>44256</v>
      </c>
      <c r="B1162" s="4" t="s">
        <v>1162</v>
      </c>
      <c r="C1162" s="5" t="s">
        <v>1</v>
      </c>
    </row>
    <row r="1163" spans="1:3" x14ac:dyDescent="0.25">
      <c r="A1163" s="7">
        <v>44256</v>
      </c>
      <c r="B1163" s="4" t="s">
        <v>1163</v>
      </c>
      <c r="C1163" s="5" t="s">
        <v>1</v>
      </c>
    </row>
    <row r="1164" spans="1:3" x14ac:dyDescent="0.25">
      <c r="A1164" s="7">
        <v>44256</v>
      </c>
      <c r="B1164" s="4" t="s">
        <v>1164</v>
      </c>
      <c r="C1164" s="5" t="s">
        <v>1</v>
      </c>
    </row>
    <row r="1165" spans="1:3" x14ac:dyDescent="0.25">
      <c r="A1165" s="7">
        <v>44256</v>
      </c>
      <c r="B1165" s="4" t="s">
        <v>1165</v>
      </c>
      <c r="C1165" s="5" t="s">
        <v>1</v>
      </c>
    </row>
    <row r="1166" spans="1:3" x14ac:dyDescent="0.25">
      <c r="A1166" s="7">
        <v>44256</v>
      </c>
      <c r="B1166" s="4" t="s">
        <v>1166</v>
      </c>
      <c r="C1166" s="5" t="s">
        <v>1</v>
      </c>
    </row>
    <row r="1167" spans="1:3" x14ac:dyDescent="0.25">
      <c r="A1167" s="7">
        <v>44256</v>
      </c>
      <c r="B1167" s="4" t="s">
        <v>1167</v>
      </c>
      <c r="C1167" s="5" t="s">
        <v>1</v>
      </c>
    </row>
    <row r="1168" spans="1:3" x14ac:dyDescent="0.25">
      <c r="A1168" s="7">
        <v>44256</v>
      </c>
      <c r="B1168" s="4" t="s">
        <v>1168</v>
      </c>
      <c r="C1168" s="5" t="s">
        <v>1</v>
      </c>
    </row>
    <row r="1169" spans="1:3" x14ac:dyDescent="0.25">
      <c r="A1169" s="7">
        <v>44256</v>
      </c>
      <c r="B1169" s="4" t="s">
        <v>1169</v>
      </c>
      <c r="C1169" s="5" t="s">
        <v>1</v>
      </c>
    </row>
    <row r="1170" spans="1:3" x14ac:dyDescent="0.25">
      <c r="A1170" s="7">
        <v>44256</v>
      </c>
      <c r="B1170" s="4" t="s">
        <v>1170</v>
      </c>
      <c r="C1170" s="5" t="s">
        <v>1</v>
      </c>
    </row>
    <row r="1171" spans="1:3" x14ac:dyDescent="0.25">
      <c r="A1171" s="7">
        <v>44256</v>
      </c>
      <c r="B1171" s="4" t="s">
        <v>1171</v>
      </c>
      <c r="C1171" s="5" t="s">
        <v>1</v>
      </c>
    </row>
    <row r="1172" spans="1:3" x14ac:dyDescent="0.25">
      <c r="A1172" s="7">
        <v>44256</v>
      </c>
      <c r="B1172" s="4" t="s">
        <v>1172</v>
      </c>
      <c r="C1172" s="5" t="s">
        <v>1</v>
      </c>
    </row>
    <row r="1173" spans="1:3" x14ac:dyDescent="0.25">
      <c r="A1173" s="7">
        <v>44256</v>
      </c>
      <c r="B1173" s="4" t="s">
        <v>1173</v>
      </c>
      <c r="C1173" s="5" t="s">
        <v>1</v>
      </c>
    </row>
    <row r="1174" spans="1:3" x14ac:dyDescent="0.25">
      <c r="A1174" s="7">
        <v>44256</v>
      </c>
      <c r="B1174" s="4" t="s">
        <v>1174</v>
      </c>
      <c r="C1174" s="5" t="s">
        <v>1</v>
      </c>
    </row>
    <row r="1175" spans="1:3" x14ac:dyDescent="0.25">
      <c r="A1175" s="7">
        <v>44256</v>
      </c>
      <c r="B1175" s="4" t="s">
        <v>1175</v>
      </c>
      <c r="C1175" s="5" t="s">
        <v>1</v>
      </c>
    </row>
    <row r="1176" spans="1:3" x14ac:dyDescent="0.25">
      <c r="A1176" s="7">
        <v>44256</v>
      </c>
      <c r="B1176" s="4" t="s">
        <v>1176</v>
      </c>
      <c r="C1176" s="5" t="s">
        <v>1</v>
      </c>
    </row>
    <row r="1177" spans="1:3" x14ac:dyDescent="0.25">
      <c r="A1177" s="7">
        <v>44256</v>
      </c>
      <c r="B1177" s="4" t="s">
        <v>1177</v>
      </c>
      <c r="C1177" s="5" t="s">
        <v>1</v>
      </c>
    </row>
    <row r="1178" spans="1:3" x14ac:dyDescent="0.25">
      <c r="A1178" s="7">
        <v>44256</v>
      </c>
      <c r="B1178" s="4" t="s">
        <v>1178</v>
      </c>
      <c r="C1178" s="5" t="s">
        <v>1</v>
      </c>
    </row>
    <row r="1179" spans="1:3" x14ac:dyDescent="0.25">
      <c r="A1179" s="7">
        <v>44256</v>
      </c>
      <c r="B1179" s="4" t="s">
        <v>1179</v>
      </c>
      <c r="C1179" s="5" t="s">
        <v>1</v>
      </c>
    </row>
    <row r="1180" spans="1:3" x14ac:dyDescent="0.25">
      <c r="A1180" s="7">
        <v>44256</v>
      </c>
      <c r="B1180" s="4" t="s">
        <v>1180</v>
      </c>
      <c r="C1180" s="5" t="s">
        <v>1</v>
      </c>
    </row>
    <row r="1181" spans="1:3" x14ac:dyDescent="0.25">
      <c r="A1181" s="7">
        <v>44256</v>
      </c>
      <c r="B1181" s="4" t="s">
        <v>1181</v>
      </c>
      <c r="C1181" s="5" t="s">
        <v>1</v>
      </c>
    </row>
    <row r="1182" spans="1:3" x14ac:dyDescent="0.25">
      <c r="A1182" s="7">
        <v>44256</v>
      </c>
      <c r="B1182" s="4" t="s">
        <v>1182</v>
      </c>
      <c r="C1182" s="5" t="s">
        <v>1</v>
      </c>
    </row>
    <row r="1183" spans="1:3" x14ac:dyDescent="0.25">
      <c r="A1183" s="7">
        <v>44256</v>
      </c>
      <c r="B1183" s="4" t="s">
        <v>1183</v>
      </c>
      <c r="C1183" s="5" t="s">
        <v>1</v>
      </c>
    </row>
    <row r="1184" spans="1:3" x14ac:dyDescent="0.25">
      <c r="A1184" s="7">
        <v>44256</v>
      </c>
      <c r="B1184" s="4" t="s">
        <v>1184</v>
      </c>
      <c r="C1184" s="5" t="s">
        <v>1</v>
      </c>
    </row>
    <row r="1185" spans="1:3" x14ac:dyDescent="0.25">
      <c r="A1185" s="7">
        <v>44256</v>
      </c>
      <c r="B1185" s="4" t="s">
        <v>1185</v>
      </c>
      <c r="C1185" s="5" t="s">
        <v>1</v>
      </c>
    </row>
    <row r="1186" spans="1:3" x14ac:dyDescent="0.25">
      <c r="A1186" s="7">
        <v>44256</v>
      </c>
      <c r="B1186" s="4" t="s">
        <v>1186</v>
      </c>
      <c r="C1186" s="5" t="s">
        <v>1</v>
      </c>
    </row>
    <row r="1187" spans="1:3" x14ac:dyDescent="0.25">
      <c r="A1187" s="7">
        <v>44256</v>
      </c>
      <c r="B1187" s="4" t="s">
        <v>1187</v>
      </c>
      <c r="C1187" s="5" t="s">
        <v>1</v>
      </c>
    </row>
    <row r="1188" spans="1:3" x14ac:dyDescent="0.25">
      <c r="A1188" s="7">
        <v>44256</v>
      </c>
      <c r="B1188" s="4" t="s">
        <v>1188</v>
      </c>
      <c r="C1188" s="5" t="s">
        <v>1</v>
      </c>
    </row>
    <row r="1189" spans="1:3" x14ac:dyDescent="0.25">
      <c r="A1189" s="7">
        <v>44256</v>
      </c>
      <c r="B1189" s="4" t="s">
        <v>1189</v>
      </c>
      <c r="C1189" s="5" t="s">
        <v>1</v>
      </c>
    </row>
    <row r="1190" spans="1:3" x14ac:dyDescent="0.25">
      <c r="A1190" s="7">
        <v>44256</v>
      </c>
      <c r="B1190" s="4" t="s">
        <v>1190</v>
      </c>
      <c r="C1190" s="5" t="s">
        <v>1</v>
      </c>
    </row>
    <row r="1191" spans="1:3" x14ac:dyDescent="0.25">
      <c r="A1191" s="7">
        <v>44256</v>
      </c>
      <c r="B1191" s="4" t="s">
        <v>1191</v>
      </c>
      <c r="C1191" s="5" t="s">
        <v>1</v>
      </c>
    </row>
    <row r="1192" spans="1:3" x14ac:dyDescent="0.25">
      <c r="A1192" s="7">
        <v>44256</v>
      </c>
      <c r="B1192" s="4" t="s">
        <v>1192</v>
      </c>
      <c r="C1192" s="5" t="s">
        <v>1</v>
      </c>
    </row>
    <row r="1193" spans="1:3" x14ac:dyDescent="0.25">
      <c r="A1193" s="7">
        <v>44256</v>
      </c>
      <c r="B1193" s="4" t="s">
        <v>1193</v>
      </c>
      <c r="C1193" s="5" t="s">
        <v>1</v>
      </c>
    </row>
    <row r="1194" spans="1:3" x14ac:dyDescent="0.25">
      <c r="A1194" s="7">
        <v>44256</v>
      </c>
      <c r="B1194" s="4" t="s">
        <v>1194</v>
      </c>
      <c r="C1194" s="5" t="s">
        <v>1</v>
      </c>
    </row>
    <row r="1195" spans="1:3" x14ac:dyDescent="0.25">
      <c r="A1195" s="7">
        <v>44256</v>
      </c>
      <c r="B1195" s="4" t="s">
        <v>1195</v>
      </c>
      <c r="C1195" s="5" t="s">
        <v>1</v>
      </c>
    </row>
    <row r="1196" spans="1:3" x14ac:dyDescent="0.25">
      <c r="A1196" s="7">
        <v>44256</v>
      </c>
      <c r="B1196" s="4" t="s">
        <v>1196</v>
      </c>
      <c r="C1196" s="5" t="s">
        <v>1</v>
      </c>
    </row>
    <row r="1197" spans="1:3" x14ac:dyDescent="0.25">
      <c r="A1197" s="7">
        <v>44256</v>
      </c>
      <c r="B1197" s="4" t="s">
        <v>1197</v>
      </c>
      <c r="C1197" s="5" t="s">
        <v>1</v>
      </c>
    </row>
    <row r="1198" spans="1:3" x14ac:dyDescent="0.25">
      <c r="A1198" s="7">
        <v>44256</v>
      </c>
      <c r="B1198" s="4" t="s">
        <v>1198</v>
      </c>
      <c r="C1198" s="5" t="s">
        <v>1</v>
      </c>
    </row>
    <row r="1199" spans="1:3" x14ac:dyDescent="0.25">
      <c r="A1199" s="7">
        <v>44256</v>
      </c>
      <c r="B1199" s="4" t="s">
        <v>1199</v>
      </c>
      <c r="C1199" s="5" t="s">
        <v>1</v>
      </c>
    </row>
    <row r="1200" spans="1:3" x14ac:dyDescent="0.25">
      <c r="A1200" s="7">
        <v>44256</v>
      </c>
      <c r="B1200" s="4" t="s">
        <v>1200</v>
      </c>
      <c r="C1200" s="5" t="s">
        <v>1</v>
      </c>
    </row>
    <row r="1201" spans="1:3" x14ac:dyDescent="0.25">
      <c r="A1201" s="7">
        <v>44256</v>
      </c>
      <c r="B1201" s="4" t="s">
        <v>1201</v>
      </c>
      <c r="C1201" s="5" t="s">
        <v>1</v>
      </c>
    </row>
    <row r="1202" spans="1:3" x14ac:dyDescent="0.25">
      <c r="A1202" s="7">
        <v>44256</v>
      </c>
      <c r="B1202" s="4" t="s">
        <v>1202</v>
      </c>
      <c r="C1202" s="5" t="s">
        <v>1</v>
      </c>
    </row>
    <row r="1203" spans="1:3" x14ac:dyDescent="0.25">
      <c r="A1203" s="7">
        <v>44256</v>
      </c>
      <c r="B1203" s="4" t="s">
        <v>1203</v>
      </c>
      <c r="C1203" s="5" t="s">
        <v>1</v>
      </c>
    </row>
    <row r="1204" spans="1:3" x14ac:dyDescent="0.25">
      <c r="A1204" s="7">
        <v>44256</v>
      </c>
      <c r="B1204" s="4" t="s">
        <v>1204</v>
      </c>
      <c r="C1204" s="5" t="s">
        <v>1</v>
      </c>
    </row>
    <row r="1205" spans="1:3" x14ac:dyDescent="0.25">
      <c r="A1205" s="7">
        <v>44256</v>
      </c>
      <c r="B1205" s="4" t="s">
        <v>1205</v>
      </c>
      <c r="C1205" s="5" t="s">
        <v>1</v>
      </c>
    </row>
    <row r="1206" spans="1:3" x14ac:dyDescent="0.25">
      <c r="A1206" s="7">
        <v>44256</v>
      </c>
      <c r="B1206" s="4" t="s">
        <v>1206</v>
      </c>
      <c r="C1206" s="5" t="s">
        <v>1</v>
      </c>
    </row>
    <row r="1207" spans="1:3" x14ac:dyDescent="0.25">
      <c r="A1207" s="7">
        <v>44256</v>
      </c>
      <c r="B1207" s="4" t="s">
        <v>1207</v>
      </c>
      <c r="C1207" s="5" t="s">
        <v>1</v>
      </c>
    </row>
    <row r="1208" spans="1:3" x14ac:dyDescent="0.25">
      <c r="A1208" s="7">
        <v>44256</v>
      </c>
      <c r="B1208" s="4" t="s">
        <v>1208</v>
      </c>
      <c r="C1208" s="5" t="s">
        <v>1</v>
      </c>
    </row>
    <row r="1209" spans="1:3" x14ac:dyDescent="0.25">
      <c r="A1209" s="7">
        <v>44256</v>
      </c>
      <c r="B1209" s="4" t="s">
        <v>1209</v>
      </c>
      <c r="C1209" s="5" t="s">
        <v>1</v>
      </c>
    </row>
    <row r="1210" spans="1:3" x14ac:dyDescent="0.25">
      <c r="A1210" s="7">
        <v>44256</v>
      </c>
      <c r="B1210" s="4" t="s">
        <v>1210</v>
      </c>
      <c r="C1210" s="5" t="s">
        <v>1</v>
      </c>
    </row>
    <row r="1211" spans="1:3" x14ac:dyDescent="0.25">
      <c r="A1211" s="7">
        <v>44256</v>
      </c>
      <c r="B1211" s="4" t="s">
        <v>1211</v>
      </c>
      <c r="C1211" s="5" t="s">
        <v>1</v>
      </c>
    </row>
    <row r="1212" spans="1:3" x14ac:dyDescent="0.25">
      <c r="A1212" s="7">
        <v>44256</v>
      </c>
      <c r="B1212" s="4" t="s">
        <v>1212</v>
      </c>
      <c r="C1212" s="5" t="s">
        <v>1</v>
      </c>
    </row>
    <row r="1213" spans="1:3" x14ac:dyDescent="0.25">
      <c r="A1213" s="7">
        <v>44256</v>
      </c>
      <c r="B1213" s="4" t="s">
        <v>1213</v>
      </c>
      <c r="C1213" s="5" t="s">
        <v>1</v>
      </c>
    </row>
    <row r="1214" spans="1:3" x14ac:dyDescent="0.25">
      <c r="A1214" s="7">
        <v>44256</v>
      </c>
      <c r="B1214" s="4" t="s">
        <v>1214</v>
      </c>
      <c r="C1214" s="5" t="s">
        <v>1</v>
      </c>
    </row>
    <row r="1215" spans="1:3" x14ac:dyDescent="0.25">
      <c r="A1215" s="7">
        <v>44256</v>
      </c>
      <c r="B1215" s="4" t="s">
        <v>1215</v>
      </c>
      <c r="C1215" s="5" t="s">
        <v>1</v>
      </c>
    </row>
    <row r="1216" spans="1:3" x14ac:dyDescent="0.25">
      <c r="A1216" s="7">
        <v>44256</v>
      </c>
      <c r="B1216" s="4" t="s">
        <v>1216</v>
      </c>
      <c r="C1216" s="5" t="s">
        <v>1</v>
      </c>
    </row>
    <row r="1217" spans="1:3" x14ac:dyDescent="0.25">
      <c r="A1217" s="7">
        <v>44256</v>
      </c>
      <c r="B1217" s="4" t="s">
        <v>1217</v>
      </c>
      <c r="C1217" s="5" t="s">
        <v>1</v>
      </c>
    </row>
    <row r="1218" spans="1:3" x14ac:dyDescent="0.25">
      <c r="A1218" s="7">
        <v>44256</v>
      </c>
      <c r="B1218" s="4" t="s">
        <v>1218</v>
      </c>
      <c r="C1218" s="5" t="s">
        <v>1</v>
      </c>
    </row>
    <row r="1219" spans="1:3" x14ac:dyDescent="0.25">
      <c r="A1219" s="7">
        <v>44256</v>
      </c>
      <c r="B1219" s="4" t="s">
        <v>1219</v>
      </c>
      <c r="C1219" s="5" t="s">
        <v>1</v>
      </c>
    </row>
    <row r="1220" spans="1:3" x14ac:dyDescent="0.25">
      <c r="A1220" s="7">
        <v>44256</v>
      </c>
      <c r="B1220" s="4" t="s">
        <v>1220</v>
      </c>
      <c r="C1220" s="5" t="s">
        <v>1</v>
      </c>
    </row>
    <row r="1221" spans="1:3" x14ac:dyDescent="0.25">
      <c r="A1221" s="7">
        <v>44256</v>
      </c>
      <c r="B1221" s="4" t="s">
        <v>1221</v>
      </c>
      <c r="C1221" s="5" t="s">
        <v>1</v>
      </c>
    </row>
    <row r="1222" spans="1:3" x14ac:dyDescent="0.25">
      <c r="A1222" s="7">
        <v>44256</v>
      </c>
      <c r="B1222" s="4" t="s">
        <v>1222</v>
      </c>
      <c r="C1222" s="5" t="s">
        <v>1</v>
      </c>
    </row>
    <row r="1223" spans="1:3" x14ac:dyDescent="0.25">
      <c r="A1223" s="7">
        <v>44256</v>
      </c>
      <c r="B1223" s="4" t="s">
        <v>1223</v>
      </c>
      <c r="C1223" s="5" t="s">
        <v>1</v>
      </c>
    </row>
    <row r="1224" spans="1:3" x14ac:dyDescent="0.25">
      <c r="A1224" s="7">
        <v>44256</v>
      </c>
      <c r="B1224" s="4" t="s">
        <v>1224</v>
      </c>
      <c r="C1224" s="5" t="s">
        <v>1</v>
      </c>
    </row>
    <row r="1225" spans="1:3" x14ac:dyDescent="0.25">
      <c r="A1225" s="7">
        <v>44256</v>
      </c>
      <c r="B1225" s="4" t="s">
        <v>1225</v>
      </c>
      <c r="C1225" s="5" t="s">
        <v>1</v>
      </c>
    </row>
    <row r="1226" spans="1:3" x14ac:dyDescent="0.25">
      <c r="A1226" s="7">
        <v>44256</v>
      </c>
      <c r="B1226" s="4" t="s">
        <v>1226</v>
      </c>
      <c r="C1226" s="5" t="s">
        <v>1</v>
      </c>
    </row>
    <row r="1227" spans="1:3" x14ac:dyDescent="0.25">
      <c r="A1227" s="7">
        <v>44256</v>
      </c>
      <c r="B1227" s="4" t="s">
        <v>1227</v>
      </c>
      <c r="C1227" s="5" t="s">
        <v>1</v>
      </c>
    </row>
    <row r="1228" spans="1:3" x14ac:dyDescent="0.25">
      <c r="A1228" s="7">
        <v>44256</v>
      </c>
      <c r="B1228" s="4" t="s">
        <v>1228</v>
      </c>
      <c r="C1228" s="5" t="s">
        <v>1</v>
      </c>
    </row>
    <row r="1229" spans="1:3" x14ac:dyDescent="0.25">
      <c r="A1229" s="7">
        <v>44256</v>
      </c>
      <c r="B1229" s="4" t="s">
        <v>1229</v>
      </c>
      <c r="C1229" s="5" t="s">
        <v>1</v>
      </c>
    </row>
    <row r="1230" spans="1:3" x14ac:dyDescent="0.25">
      <c r="A1230" s="7">
        <v>44256</v>
      </c>
      <c r="B1230" s="4" t="s">
        <v>1230</v>
      </c>
      <c r="C1230" s="5" t="s">
        <v>1</v>
      </c>
    </row>
    <row r="1231" spans="1:3" x14ac:dyDescent="0.25">
      <c r="A1231" s="7">
        <v>44256</v>
      </c>
      <c r="B1231" s="4" t="s">
        <v>1231</v>
      </c>
      <c r="C1231" s="5" t="s">
        <v>1</v>
      </c>
    </row>
    <row r="1232" spans="1:3" x14ac:dyDescent="0.25">
      <c r="A1232" s="7">
        <v>44256</v>
      </c>
      <c r="B1232" s="4" t="s">
        <v>1232</v>
      </c>
      <c r="C1232" s="5" t="s">
        <v>1</v>
      </c>
    </row>
    <row r="1233" spans="1:3" x14ac:dyDescent="0.25">
      <c r="A1233" s="7">
        <v>44256</v>
      </c>
      <c r="B1233" s="4" t="s">
        <v>1233</v>
      </c>
      <c r="C1233" s="5" t="s">
        <v>1</v>
      </c>
    </row>
    <row r="1234" spans="1:3" x14ac:dyDescent="0.25">
      <c r="A1234" s="7">
        <v>44256</v>
      </c>
      <c r="B1234" s="4" t="s">
        <v>1234</v>
      </c>
      <c r="C1234" s="5" t="s">
        <v>1</v>
      </c>
    </row>
    <row r="1235" spans="1:3" x14ac:dyDescent="0.25">
      <c r="A1235" s="7">
        <v>44256</v>
      </c>
      <c r="B1235" s="4" t="s">
        <v>1235</v>
      </c>
      <c r="C1235" s="5" t="s">
        <v>1</v>
      </c>
    </row>
    <row r="1236" spans="1:3" x14ac:dyDescent="0.25">
      <c r="A1236" s="7">
        <v>44256</v>
      </c>
      <c r="B1236" s="4" t="s">
        <v>1236</v>
      </c>
      <c r="C1236" s="5" t="s">
        <v>1</v>
      </c>
    </row>
    <row r="1237" spans="1:3" x14ac:dyDescent="0.25">
      <c r="A1237" s="7">
        <v>44256</v>
      </c>
      <c r="B1237" s="4" t="s">
        <v>1237</v>
      </c>
      <c r="C1237" s="5" t="s">
        <v>1</v>
      </c>
    </row>
    <row r="1238" spans="1:3" x14ac:dyDescent="0.25">
      <c r="A1238" s="7">
        <v>44256</v>
      </c>
      <c r="B1238" s="4" t="s">
        <v>1238</v>
      </c>
      <c r="C1238" s="5" t="s">
        <v>1</v>
      </c>
    </row>
    <row r="1239" spans="1:3" x14ac:dyDescent="0.25">
      <c r="A1239" s="7">
        <v>44256</v>
      </c>
      <c r="B1239" s="4" t="s">
        <v>1239</v>
      </c>
      <c r="C1239" s="5" t="s">
        <v>1</v>
      </c>
    </row>
    <row r="1240" spans="1:3" x14ac:dyDescent="0.25">
      <c r="A1240" s="7">
        <v>44256</v>
      </c>
      <c r="B1240" s="4" t="s">
        <v>1240</v>
      </c>
      <c r="C1240" s="5" t="s">
        <v>1</v>
      </c>
    </row>
    <row r="1241" spans="1:3" x14ac:dyDescent="0.25">
      <c r="A1241" s="7">
        <v>44256</v>
      </c>
      <c r="B1241" s="4" t="s">
        <v>1241</v>
      </c>
      <c r="C1241" s="5" t="s">
        <v>1</v>
      </c>
    </row>
    <row r="1242" spans="1:3" x14ac:dyDescent="0.25">
      <c r="A1242" s="7">
        <v>44256</v>
      </c>
      <c r="B1242" s="4" t="s">
        <v>1242</v>
      </c>
      <c r="C1242" s="5" t="s">
        <v>1</v>
      </c>
    </row>
    <row r="1243" spans="1:3" x14ac:dyDescent="0.25">
      <c r="A1243" s="7">
        <v>44256</v>
      </c>
      <c r="B1243" s="4" t="s">
        <v>1243</v>
      </c>
      <c r="C1243" s="5" t="s">
        <v>1</v>
      </c>
    </row>
    <row r="1244" spans="1:3" x14ac:dyDescent="0.25">
      <c r="A1244" s="7">
        <v>44256</v>
      </c>
      <c r="B1244" s="4" t="s">
        <v>1244</v>
      </c>
      <c r="C1244" s="5" t="s">
        <v>1</v>
      </c>
    </row>
    <row r="1245" spans="1:3" x14ac:dyDescent="0.25">
      <c r="A1245" s="7">
        <v>44256</v>
      </c>
      <c r="B1245" s="4" t="s">
        <v>1245</v>
      </c>
      <c r="C1245" s="5" t="s">
        <v>1</v>
      </c>
    </row>
    <row r="1246" spans="1:3" x14ac:dyDescent="0.25">
      <c r="A1246" s="7">
        <v>44256</v>
      </c>
      <c r="B1246" s="4" t="s">
        <v>1246</v>
      </c>
      <c r="C1246" s="5" t="s">
        <v>1</v>
      </c>
    </row>
    <row r="1247" spans="1:3" x14ac:dyDescent="0.25">
      <c r="A1247" s="7">
        <v>44256</v>
      </c>
      <c r="B1247" s="4" t="s">
        <v>1247</v>
      </c>
      <c r="C1247" s="5" t="s">
        <v>1</v>
      </c>
    </row>
    <row r="1248" spans="1:3" x14ac:dyDescent="0.25">
      <c r="A1248" s="7">
        <v>44256</v>
      </c>
      <c r="B1248" s="4" t="s">
        <v>1248</v>
      </c>
      <c r="C1248" s="5" t="s">
        <v>1</v>
      </c>
    </row>
    <row r="1249" spans="1:3" x14ac:dyDescent="0.25">
      <c r="A1249" s="7">
        <v>44256</v>
      </c>
      <c r="B1249" s="4" t="s">
        <v>1249</v>
      </c>
      <c r="C1249" s="5" t="s">
        <v>1</v>
      </c>
    </row>
    <row r="1250" spans="1:3" x14ac:dyDescent="0.25">
      <c r="A1250" s="7">
        <v>44256</v>
      </c>
      <c r="B1250" s="4" t="s">
        <v>1250</v>
      </c>
      <c r="C1250" s="5" t="s">
        <v>1</v>
      </c>
    </row>
    <row r="1251" spans="1:3" x14ac:dyDescent="0.25">
      <c r="A1251" s="7">
        <v>44256</v>
      </c>
      <c r="B1251" s="4" t="s">
        <v>1251</v>
      </c>
      <c r="C1251" s="5" t="s">
        <v>1</v>
      </c>
    </row>
    <row r="1252" spans="1:3" x14ac:dyDescent="0.25">
      <c r="A1252" s="7">
        <v>44256</v>
      </c>
      <c r="B1252" s="4" t="s">
        <v>1252</v>
      </c>
      <c r="C1252" s="5" t="s">
        <v>1</v>
      </c>
    </row>
    <row r="1253" spans="1:3" x14ac:dyDescent="0.25">
      <c r="A1253" s="7">
        <v>44256</v>
      </c>
      <c r="B1253" s="4" t="s">
        <v>1253</v>
      </c>
      <c r="C1253" s="5" t="s">
        <v>1</v>
      </c>
    </row>
    <row r="1254" spans="1:3" x14ac:dyDescent="0.25">
      <c r="A1254" s="7">
        <v>44256</v>
      </c>
      <c r="B1254" s="4" t="s">
        <v>1254</v>
      </c>
      <c r="C1254" s="5" t="s">
        <v>1</v>
      </c>
    </row>
    <row r="1255" spans="1:3" x14ac:dyDescent="0.25">
      <c r="A1255" s="7">
        <v>44256</v>
      </c>
      <c r="B1255" s="4" t="s">
        <v>1255</v>
      </c>
      <c r="C1255" s="5" t="s">
        <v>1</v>
      </c>
    </row>
    <row r="1256" spans="1:3" x14ac:dyDescent="0.25">
      <c r="A1256" s="7">
        <v>44256</v>
      </c>
      <c r="B1256" s="4" t="s">
        <v>1256</v>
      </c>
      <c r="C1256" s="5" t="s">
        <v>1</v>
      </c>
    </row>
    <row r="1257" spans="1:3" x14ac:dyDescent="0.25">
      <c r="A1257" s="7">
        <v>44256</v>
      </c>
      <c r="B1257" s="4" t="s">
        <v>1257</v>
      </c>
      <c r="C1257" s="5" t="s">
        <v>1</v>
      </c>
    </row>
    <row r="1258" spans="1:3" x14ac:dyDescent="0.25">
      <c r="A1258" s="7">
        <v>44256</v>
      </c>
      <c r="B1258" s="4" t="s">
        <v>1258</v>
      </c>
      <c r="C1258" s="5" t="s">
        <v>1</v>
      </c>
    </row>
    <row r="1259" spans="1:3" x14ac:dyDescent="0.25">
      <c r="A1259" s="7">
        <v>44256</v>
      </c>
      <c r="B1259" s="4" t="s">
        <v>1259</v>
      </c>
      <c r="C1259" s="5" t="s">
        <v>1</v>
      </c>
    </row>
    <row r="1260" spans="1:3" x14ac:dyDescent="0.25">
      <c r="A1260" s="7">
        <v>44256</v>
      </c>
      <c r="B1260" s="4" t="s">
        <v>1260</v>
      </c>
      <c r="C1260" s="5" t="s">
        <v>1</v>
      </c>
    </row>
    <row r="1261" spans="1:3" x14ac:dyDescent="0.25">
      <c r="A1261" s="7">
        <v>44256</v>
      </c>
      <c r="B1261" s="4" t="s">
        <v>1261</v>
      </c>
      <c r="C1261" s="5" t="s">
        <v>1</v>
      </c>
    </row>
    <row r="1262" spans="1:3" x14ac:dyDescent="0.25">
      <c r="A1262" s="7">
        <v>44256</v>
      </c>
      <c r="B1262" s="4" t="s">
        <v>1262</v>
      </c>
      <c r="C1262" s="5" t="s">
        <v>1</v>
      </c>
    </row>
    <row r="1263" spans="1:3" x14ac:dyDescent="0.25">
      <c r="A1263" s="7">
        <v>44256</v>
      </c>
      <c r="B1263" s="4" t="s">
        <v>1263</v>
      </c>
      <c r="C1263" s="5" t="s">
        <v>1</v>
      </c>
    </row>
    <row r="1264" spans="1:3" x14ac:dyDescent="0.25">
      <c r="A1264" s="7">
        <v>44256</v>
      </c>
      <c r="B1264" s="4" t="s">
        <v>1264</v>
      </c>
      <c r="C1264" s="5" t="s">
        <v>1</v>
      </c>
    </row>
    <row r="1265" spans="1:3" x14ac:dyDescent="0.25">
      <c r="A1265" s="7">
        <v>44256</v>
      </c>
      <c r="B1265" s="4" t="s">
        <v>1265</v>
      </c>
      <c r="C1265" s="5" t="s">
        <v>1</v>
      </c>
    </row>
    <row r="1266" spans="1:3" x14ac:dyDescent="0.25">
      <c r="A1266" s="7">
        <v>44256</v>
      </c>
      <c r="B1266" s="4" t="s">
        <v>1266</v>
      </c>
      <c r="C1266" s="5" t="s">
        <v>1</v>
      </c>
    </row>
    <row r="1267" spans="1:3" x14ac:dyDescent="0.25">
      <c r="A1267" s="7">
        <v>44256</v>
      </c>
      <c r="B1267" s="4" t="s">
        <v>1267</v>
      </c>
      <c r="C1267" s="5" t="s">
        <v>1</v>
      </c>
    </row>
    <row r="1268" spans="1:3" x14ac:dyDescent="0.25">
      <c r="A1268" s="7">
        <v>44256</v>
      </c>
      <c r="B1268" s="4" t="s">
        <v>1268</v>
      </c>
      <c r="C1268" s="5" t="s">
        <v>1</v>
      </c>
    </row>
    <row r="1269" spans="1:3" x14ac:dyDescent="0.25">
      <c r="A1269" s="7">
        <v>44256</v>
      </c>
      <c r="B1269" s="4" t="s">
        <v>1269</v>
      </c>
      <c r="C1269" s="5" t="s">
        <v>1</v>
      </c>
    </row>
    <row r="1270" spans="1:3" x14ac:dyDescent="0.25">
      <c r="A1270" s="7">
        <v>44256</v>
      </c>
      <c r="B1270" s="4" t="s">
        <v>1270</v>
      </c>
      <c r="C1270" s="5" t="s">
        <v>1</v>
      </c>
    </row>
    <row r="1271" spans="1:3" x14ac:dyDescent="0.25">
      <c r="A1271" s="7">
        <v>44256</v>
      </c>
      <c r="B1271" s="4" t="s">
        <v>1271</v>
      </c>
      <c r="C1271" s="5" t="s">
        <v>1</v>
      </c>
    </row>
    <row r="1272" spans="1:3" x14ac:dyDescent="0.25">
      <c r="A1272" s="7">
        <v>44256</v>
      </c>
      <c r="B1272" s="4" t="s">
        <v>1272</v>
      </c>
      <c r="C1272" s="5" t="s">
        <v>1</v>
      </c>
    </row>
    <row r="1273" spans="1:3" x14ac:dyDescent="0.25">
      <c r="A1273" s="7">
        <v>44256</v>
      </c>
      <c r="B1273" s="4" t="s">
        <v>1273</v>
      </c>
      <c r="C1273" s="5" t="s">
        <v>1</v>
      </c>
    </row>
    <row r="1274" spans="1:3" x14ac:dyDescent="0.25">
      <c r="A1274" s="7">
        <v>44256</v>
      </c>
      <c r="B1274" s="4" t="s">
        <v>1274</v>
      </c>
      <c r="C1274" s="5" t="s">
        <v>1</v>
      </c>
    </row>
    <row r="1275" spans="1:3" x14ac:dyDescent="0.25">
      <c r="A1275" s="7">
        <v>44256</v>
      </c>
      <c r="B1275" s="4" t="s">
        <v>1275</v>
      </c>
      <c r="C1275" s="5" t="s">
        <v>1</v>
      </c>
    </row>
    <row r="1276" spans="1:3" x14ac:dyDescent="0.25">
      <c r="A1276" s="7">
        <v>44256</v>
      </c>
      <c r="B1276" s="4" t="s">
        <v>1276</v>
      </c>
      <c r="C1276" s="5" t="s">
        <v>1</v>
      </c>
    </row>
    <row r="1277" spans="1:3" x14ac:dyDescent="0.25">
      <c r="A1277" s="7">
        <v>44256</v>
      </c>
      <c r="B1277" s="4" t="s">
        <v>1277</v>
      </c>
      <c r="C1277" s="5" t="s">
        <v>1</v>
      </c>
    </row>
    <row r="1278" spans="1:3" x14ac:dyDescent="0.25">
      <c r="A1278" s="7">
        <v>44256</v>
      </c>
      <c r="B1278" s="4" t="s">
        <v>1278</v>
      </c>
      <c r="C1278" s="5" t="s">
        <v>1</v>
      </c>
    </row>
    <row r="1279" spans="1:3" x14ac:dyDescent="0.25">
      <c r="A1279" s="7">
        <v>44256</v>
      </c>
      <c r="B1279" s="4" t="s">
        <v>1279</v>
      </c>
      <c r="C1279" s="5" t="s">
        <v>1</v>
      </c>
    </row>
    <row r="1280" spans="1:3" x14ac:dyDescent="0.25">
      <c r="A1280" s="7">
        <v>44256</v>
      </c>
      <c r="B1280" s="4" t="s">
        <v>1280</v>
      </c>
      <c r="C1280" s="5" t="s">
        <v>1</v>
      </c>
    </row>
    <row r="1281" spans="1:3" x14ac:dyDescent="0.25">
      <c r="A1281" s="7">
        <v>44256</v>
      </c>
      <c r="B1281" s="4" t="s">
        <v>1281</v>
      </c>
      <c r="C1281" s="5" t="s">
        <v>1</v>
      </c>
    </row>
    <row r="1282" spans="1:3" x14ac:dyDescent="0.25">
      <c r="A1282" s="7">
        <v>44256</v>
      </c>
      <c r="B1282" s="4" t="s">
        <v>1282</v>
      </c>
      <c r="C1282" s="5" t="s">
        <v>1</v>
      </c>
    </row>
    <row r="1283" spans="1:3" x14ac:dyDescent="0.25">
      <c r="A1283" s="7">
        <v>44256</v>
      </c>
      <c r="B1283" s="4" t="s">
        <v>1283</v>
      </c>
      <c r="C1283" s="5" t="s">
        <v>1</v>
      </c>
    </row>
    <row r="1284" spans="1:3" x14ac:dyDescent="0.25">
      <c r="A1284" s="7">
        <v>44256</v>
      </c>
      <c r="B1284" s="4" t="s">
        <v>1284</v>
      </c>
      <c r="C1284" s="5" t="s">
        <v>1</v>
      </c>
    </row>
    <row r="1285" spans="1:3" x14ac:dyDescent="0.25">
      <c r="A1285" s="7">
        <v>44256</v>
      </c>
      <c r="B1285" s="4" t="s">
        <v>1285</v>
      </c>
      <c r="C1285" s="5" t="s">
        <v>1</v>
      </c>
    </row>
    <row r="1286" spans="1:3" x14ac:dyDescent="0.25">
      <c r="A1286" s="7">
        <v>44256</v>
      </c>
      <c r="B1286" s="4" t="s">
        <v>1286</v>
      </c>
      <c r="C1286" s="5" t="s">
        <v>1</v>
      </c>
    </row>
    <row r="1287" spans="1:3" x14ac:dyDescent="0.25">
      <c r="A1287" s="7">
        <v>44256</v>
      </c>
      <c r="B1287" s="4" t="s">
        <v>1287</v>
      </c>
      <c r="C1287" s="5" t="s">
        <v>1</v>
      </c>
    </row>
    <row r="1288" spans="1:3" x14ac:dyDescent="0.25">
      <c r="A1288" s="7">
        <v>44256</v>
      </c>
      <c r="B1288" s="4" t="s">
        <v>1288</v>
      </c>
      <c r="C1288" s="5" t="s">
        <v>1</v>
      </c>
    </row>
    <row r="1289" spans="1:3" x14ac:dyDescent="0.25">
      <c r="A1289" s="7">
        <v>44256</v>
      </c>
      <c r="B1289" s="4" t="s">
        <v>1289</v>
      </c>
      <c r="C1289" s="5" t="s">
        <v>1</v>
      </c>
    </row>
    <row r="1290" spans="1:3" x14ac:dyDescent="0.25">
      <c r="A1290" s="7">
        <v>44256</v>
      </c>
      <c r="B1290" s="4" t="s">
        <v>1290</v>
      </c>
      <c r="C1290" s="5" t="s">
        <v>1</v>
      </c>
    </row>
    <row r="1291" spans="1:3" x14ac:dyDescent="0.25">
      <c r="A1291" s="7">
        <v>44256</v>
      </c>
      <c r="B1291" s="4" t="s">
        <v>1291</v>
      </c>
      <c r="C1291" s="5" t="s">
        <v>1</v>
      </c>
    </row>
    <row r="1292" spans="1:3" x14ac:dyDescent="0.25">
      <c r="A1292" s="7">
        <v>44256</v>
      </c>
      <c r="B1292" s="4" t="s">
        <v>1292</v>
      </c>
      <c r="C1292" s="5" t="s">
        <v>1</v>
      </c>
    </row>
    <row r="1293" spans="1:3" x14ac:dyDescent="0.25">
      <c r="A1293" s="7">
        <v>44256</v>
      </c>
      <c r="B1293" s="4" t="s">
        <v>1293</v>
      </c>
      <c r="C1293" s="5" t="s">
        <v>1</v>
      </c>
    </row>
    <row r="1294" spans="1:3" x14ac:dyDescent="0.25">
      <c r="A1294" s="7">
        <v>44256</v>
      </c>
      <c r="B1294" s="4" t="s">
        <v>1294</v>
      </c>
      <c r="C1294" s="5" t="s">
        <v>1</v>
      </c>
    </row>
    <row r="1295" spans="1:3" x14ac:dyDescent="0.25">
      <c r="A1295" s="7">
        <v>44256</v>
      </c>
      <c r="B1295" s="4" t="s">
        <v>1295</v>
      </c>
      <c r="C1295" s="5" t="s">
        <v>1</v>
      </c>
    </row>
    <row r="1296" spans="1:3" x14ac:dyDescent="0.25">
      <c r="A1296" s="7">
        <v>44256</v>
      </c>
      <c r="B1296" s="4" t="s">
        <v>1296</v>
      </c>
      <c r="C1296" s="5" t="s">
        <v>1</v>
      </c>
    </row>
    <row r="1297" spans="1:3" x14ac:dyDescent="0.25">
      <c r="A1297" s="7">
        <v>44256</v>
      </c>
      <c r="B1297" s="4" t="s">
        <v>1297</v>
      </c>
      <c r="C1297" s="5" t="s">
        <v>1</v>
      </c>
    </row>
    <row r="1298" spans="1:3" x14ac:dyDescent="0.25">
      <c r="A1298" s="7">
        <v>44256</v>
      </c>
      <c r="B1298" s="4" t="s">
        <v>1298</v>
      </c>
      <c r="C1298" s="5" t="s">
        <v>1</v>
      </c>
    </row>
    <row r="1299" spans="1:3" x14ac:dyDescent="0.25">
      <c r="A1299" s="7">
        <v>44256</v>
      </c>
      <c r="B1299" s="4" t="s">
        <v>1299</v>
      </c>
      <c r="C1299" s="5" t="s">
        <v>1</v>
      </c>
    </row>
    <row r="1300" spans="1:3" x14ac:dyDescent="0.25">
      <c r="A1300" s="7">
        <v>44256</v>
      </c>
      <c r="B1300" s="4" t="s">
        <v>1300</v>
      </c>
      <c r="C1300" s="5" t="s">
        <v>1</v>
      </c>
    </row>
    <row r="1301" spans="1:3" x14ac:dyDescent="0.25">
      <c r="A1301" s="7">
        <v>44256</v>
      </c>
      <c r="B1301" s="4" t="s">
        <v>1301</v>
      </c>
      <c r="C1301" s="5" t="s">
        <v>1</v>
      </c>
    </row>
    <row r="1302" spans="1:3" x14ac:dyDescent="0.25">
      <c r="A1302" s="7">
        <v>44256</v>
      </c>
      <c r="B1302" s="4" t="s">
        <v>1302</v>
      </c>
      <c r="C1302" s="5" t="s">
        <v>1</v>
      </c>
    </row>
    <row r="1303" spans="1:3" x14ac:dyDescent="0.25">
      <c r="A1303" s="7">
        <v>44256</v>
      </c>
      <c r="B1303" s="4" t="s">
        <v>1303</v>
      </c>
      <c r="C1303" s="5" t="s">
        <v>1</v>
      </c>
    </row>
    <row r="1304" spans="1:3" x14ac:dyDescent="0.25">
      <c r="A1304" s="7">
        <v>44256</v>
      </c>
      <c r="B1304" s="4" t="s">
        <v>1304</v>
      </c>
      <c r="C1304" s="5" t="s">
        <v>1</v>
      </c>
    </row>
    <row r="1305" spans="1:3" x14ac:dyDescent="0.25">
      <c r="A1305" s="7">
        <v>44256</v>
      </c>
      <c r="B1305" s="4" t="s">
        <v>1305</v>
      </c>
      <c r="C1305" s="5" t="s">
        <v>1</v>
      </c>
    </row>
    <row r="1306" spans="1:3" x14ac:dyDescent="0.25">
      <c r="A1306" s="7">
        <v>44256</v>
      </c>
      <c r="B1306" s="4" t="s">
        <v>1306</v>
      </c>
      <c r="C1306" s="5" t="s">
        <v>1</v>
      </c>
    </row>
    <row r="1307" spans="1:3" x14ac:dyDescent="0.25">
      <c r="A1307" s="7">
        <v>44256</v>
      </c>
      <c r="B1307" s="4" t="s">
        <v>1307</v>
      </c>
      <c r="C1307" s="5" t="s">
        <v>1</v>
      </c>
    </row>
    <row r="1308" spans="1:3" x14ac:dyDescent="0.25">
      <c r="A1308" s="7">
        <v>44256</v>
      </c>
      <c r="B1308" s="4" t="s">
        <v>1308</v>
      </c>
      <c r="C1308" s="5" t="s">
        <v>1</v>
      </c>
    </row>
    <row r="1309" spans="1:3" x14ac:dyDescent="0.25">
      <c r="A1309" s="7">
        <v>44256</v>
      </c>
      <c r="B1309" s="4" t="s">
        <v>1309</v>
      </c>
      <c r="C1309" s="5" t="s">
        <v>1</v>
      </c>
    </row>
    <row r="1310" spans="1:3" x14ac:dyDescent="0.25">
      <c r="A1310" s="7">
        <v>44256</v>
      </c>
      <c r="B1310" s="4" t="s">
        <v>1310</v>
      </c>
      <c r="C1310" s="5" t="s">
        <v>1</v>
      </c>
    </row>
    <row r="1311" spans="1:3" x14ac:dyDescent="0.25">
      <c r="A1311" s="7">
        <v>44256</v>
      </c>
      <c r="B1311" s="4" t="s">
        <v>1311</v>
      </c>
      <c r="C1311" s="5" t="s">
        <v>1</v>
      </c>
    </row>
    <row r="1312" spans="1:3" x14ac:dyDescent="0.25">
      <c r="A1312" s="7">
        <v>44256</v>
      </c>
      <c r="B1312" s="4" t="s">
        <v>1312</v>
      </c>
      <c r="C1312" s="5" t="s">
        <v>1</v>
      </c>
    </row>
    <row r="1313" spans="1:3" x14ac:dyDescent="0.25">
      <c r="A1313" s="7">
        <v>44256</v>
      </c>
      <c r="B1313" s="4" t="s">
        <v>1313</v>
      </c>
      <c r="C1313" s="5" t="s">
        <v>1</v>
      </c>
    </row>
    <row r="1314" spans="1:3" x14ac:dyDescent="0.25">
      <c r="A1314" s="7">
        <v>44256</v>
      </c>
      <c r="B1314" s="4" t="s">
        <v>1314</v>
      </c>
      <c r="C1314" s="5" t="s">
        <v>1</v>
      </c>
    </row>
    <row r="1315" spans="1:3" x14ac:dyDescent="0.25">
      <c r="A1315" s="7">
        <v>44256</v>
      </c>
      <c r="B1315" s="4" t="s">
        <v>1315</v>
      </c>
      <c r="C1315" s="5" t="s">
        <v>1</v>
      </c>
    </row>
    <row r="1316" spans="1:3" x14ac:dyDescent="0.25">
      <c r="A1316" s="7">
        <v>44256</v>
      </c>
      <c r="B1316" s="4" t="s">
        <v>1316</v>
      </c>
      <c r="C1316" s="5" t="s">
        <v>1</v>
      </c>
    </row>
    <row r="1317" spans="1:3" x14ac:dyDescent="0.25">
      <c r="A1317" s="7">
        <v>44256</v>
      </c>
      <c r="B1317" s="4" t="s">
        <v>1317</v>
      </c>
      <c r="C1317" s="5" t="s">
        <v>1</v>
      </c>
    </row>
    <row r="1318" spans="1:3" x14ac:dyDescent="0.25">
      <c r="A1318" s="7">
        <v>44256</v>
      </c>
      <c r="B1318" s="4" t="s">
        <v>1318</v>
      </c>
      <c r="C1318" s="5" t="s">
        <v>1</v>
      </c>
    </row>
    <row r="1319" spans="1:3" x14ac:dyDescent="0.25">
      <c r="A1319" s="7">
        <v>44256</v>
      </c>
      <c r="B1319" s="4" t="s">
        <v>1319</v>
      </c>
      <c r="C1319" s="5" t="s">
        <v>1</v>
      </c>
    </row>
    <row r="1320" spans="1:3" x14ac:dyDescent="0.25">
      <c r="A1320" s="7">
        <v>44256</v>
      </c>
      <c r="B1320" s="4" t="s">
        <v>1320</v>
      </c>
      <c r="C1320" s="5" t="s">
        <v>1</v>
      </c>
    </row>
    <row r="1321" spans="1:3" x14ac:dyDescent="0.25">
      <c r="A1321" s="7">
        <v>44256</v>
      </c>
      <c r="B1321" s="4" t="s">
        <v>1321</v>
      </c>
      <c r="C1321" s="5" t="s">
        <v>1</v>
      </c>
    </row>
    <row r="1322" spans="1:3" x14ac:dyDescent="0.25">
      <c r="A1322" s="7">
        <v>44256</v>
      </c>
      <c r="B1322" s="4" t="s">
        <v>1322</v>
      </c>
      <c r="C1322" s="5" t="s">
        <v>1</v>
      </c>
    </row>
    <row r="1323" spans="1:3" x14ac:dyDescent="0.25">
      <c r="A1323" s="7">
        <v>44256</v>
      </c>
      <c r="B1323" s="4" t="s">
        <v>1323</v>
      </c>
      <c r="C1323" s="5" t="s">
        <v>1</v>
      </c>
    </row>
    <row r="1324" spans="1:3" x14ac:dyDescent="0.25">
      <c r="A1324" s="7">
        <v>44256</v>
      </c>
      <c r="B1324" s="4" t="s">
        <v>1324</v>
      </c>
      <c r="C1324" s="5" t="s">
        <v>1</v>
      </c>
    </row>
    <row r="1325" spans="1:3" x14ac:dyDescent="0.25">
      <c r="A1325" s="7">
        <v>44256</v>
      </c>
      <c r="B1325" s="4" t="s">
        <v>1325</v>
      </c>
      <c r="C1325" s="5" t="s">
        <v>1</v>
      </c>
    </row>
    <row r="1326" spans="1:3" x14ac:dyDescent="0.25">
      <c r="A1326" s="7">
        <v>44256</v>
      </c>
      <c r="B1326" s="4" t="s">
        <v>1326</v>
      </c>
      <c r="C1326" s="5" t="s">
        <v>1</v>
      </c>
    </row>
    <row r="1327" spans="1:3" x14ac:dyDescent="0.25">
      <c r="A1327" s="7">
        <v>44256</v>
      </c>
      <c r="B1327" s="4" t="s">
        <v>1327</v>
      </c>
      <c r="C1327" s="5" t="s">
        <v>1</v>
      </c>
    </row>
    <row r="1328" spans="1:3" x14ac:dyDescent="0.25">
      <c r="A1328" s="7">
        <v>44256</v>
      </c>
      <c r="B1328" s="4" t="s">
        <v>1328</v>
      </c>
      <c r="C1328" s="5" t="s">
        <v>1</v>
      </c>
    </row>
    <row r="1329" spans="1:3" x14ac:dyDescent="0.25">
      <c r="A1329" s="7">
        <v>44256</v>
      </c>
      <c r="B1329" s="4" t="s">
        <v>1329</v>
      </c>
      <c r="C1329" s="5" t="s">
        <v>1</v>
      </c>
    </row>
    <row r="1330" spans="1:3" x14ac:dyDescent="0.25">
      <c r="A1330" s="7">
        <v>44256</v>
      </c>
      <c r="B1330" s="4" t="s">
        <v>1330</v>
      </c>
      <c r="C1330" s="5" t="s">
        <v>1</v>
      </c>
    </row>
    <row r="1331" spans="1:3" x14ac:dyDescent="0.25">
      <c r="A1331" s="7">
        <v>44256</v>
      </c>
      <c r="B1331" s="4" t="s">
        <v>1331</v>
      </c>
      <c r="C1331" s="5" t="s">
        <v>1</v>
      </c>
    </row>
    <row r="1332" spans="1:3" x14ac:dyDescent="0.25">
      <c r="A1332" s="7">
        <v>44256</v>
      </c>
      <c r="B1332" s="4" t="s">
        <v>1332</v>
      </c>
      <c r="C1332" s="5" t="s">
        <v>1</v>
      </c>
    </row>
    <row r="1333" spans="1:3" x14ac:dyDescent="0.25">
      <c r="A1333" s="7">
        <v>44256</v>
      </c>
      <c r="B1333" s="4" t="s">
        <v>1333</v>
      </c>
      <c r="C1333" s="5" t="s">
        <v>1</v>
      </c>
    </row>
    <row r="1334" spans="1:3" x14ac:dyDescent="0.25">
      <c r="A1334" s="7">
        <v>44256</v>
      </c>
      <c r="B1334" s="4" t="s">
        <v>1334</v>
      </c>
      <c r="C1334" s="5" t="s">
        <v>1</v>
      </c>
    </row>
    <row r="1335" spans="1:3" x14ac:dyDescent="0.25">
      <c r="A1335" s="7">
        <v>44256</v>
      </c>
      <c r="B1335" s="4" t="s">
        <v>1335</v>
      </c>
      <c r="C1335" s="5" t="s">
        <v>1</v>
      </c>
    </row>
    <row r="1336" spans="1:3" x14ac:dyDescent="0.25">
      <c r="A1336" s="7">
        <v>44256</v>
      </c>
      <c r="B1336" s="4" t="s">
        <v>1336</v>
      </c>
      <c r="C1336" s="5" t="s">
        <v>1</v>
      </c>
    </row>
    <row r="1337" spans="1:3" x14ac:dyDescent="0.25">
      <c r="A1337" s="7">
        <v>44256</v>
      </c>
      <c r="B1337" s="4" t="s">
        <v>1337</v>
      </c>
      <c r="C1337" s="5" t="s">
        <v>1</v>
      </c>
    </row>
    <row r="1338" spans="1:3" x14ac:dyDescent="0.25">
      <c r="A1338" s="7">
        <v>44256</v>
      </c>
      <c r="B1338" s="4" t="s">
        <v>1338</v>
      </c>
      <c r="C1338" s="5" t="s">
        <v>1</v>
      </c>
    </row>
    <row r="1339" spans="1:3" x14ac:dyDescent="0.25">
      <c r="A1339" s="7">
        <v>44256</v>
      </c>
      <c r="B1339" s="4" t="s">
        <v>1339</v>
      </c>
      <c r="C1339" s="5" t="s">
        <v>1</v>
      </c>
    </row>
    <row r="1340" spans="1:3" x14ac:dyDescent="0.25">
      <c r="A1340" s="7">
        <v>44256</v>
      </c>
      <c r="B1340" s="4" t="s">
        <v>1340</v>
      </c>
      <c r="C1340" s="5" t="s">
        <v>1</v>
      </c>
    </row>
    <row r="1341" spans="1:3" x14ac:dyDescent="0.25">
      <c r="A1341" s="7">
        <v>44256</v>
      </c>
      <c r="B1341" s="4" t="s">
        <v>1341</v>
      </c>
      <c r="C1341" s="5" t="s">
        <v>1</v>
      </c>
    </row>
    <row r="1342" spans="1:3" x14ac:dyDescent="0.25">
      <c r="A1342" s="7">
        <v>44256</v>
      </c>
      <c r="B1342" s="4" t="s">
        <v>1342</v>
      </c>
      <c r="C1342" s="5" t="s">
        <v>1</v>
      </c>
    </row>
    <row r="1343" spans="1:3" x14ac:dyDescent="0.25">
      <c r="A1343" s="7">
        <v>44256</v>
      </c>
      <c r="B1343" s="4" t="s">
        <v>1343</v>
      </c>
      <c r="C1343" s="5" t="s">
        <v>1</v>
      </c>
    </row>
    <row r="1344" spans="1:3" x14ac:dyDescent="0.25">
      <c r="A1344" s="7">
        <v>44256</v>
      </c>
      <c r="B1344" s="4" t="s">
        <v>1344</v>
      </c>
      <c r="C1344" s="5" t="s">
        <v>1</v>
      </c>
    </row>
    <row r="1345" spans="1:3" x14ac:dyDescent="0.25">
      <c r="A1345" s="7">
        <v>44256</v>
      </c>
      <c r="B1345" s="4" t="s">
        <v>1345</v>
      </c>
      <c r="C1345" s="5" t="s">
        <v>1</v>
      </c>
    </row>
    <row r="1346" spans="1:3" x14ac:dyDescent="0.25">
      <c r="A1346" s="7">
        <v>44256</v>
      </c>
      <c r="B1346" s="4" t="s">
        <v>1346</v>
      </c>
      <c r="C1346" s="5" t="s">
        <v>1</v>
      </c>
    </row>
    <row r="1347" spans="1:3" x14ac:dyDescent="0.25">
      <c r="A1347" s="7">
        <v>44256</v>
      </c>
      <c r="B1347" s="4" t="s">
        <v>1347</v>
      </c>
      <c r="C1347" s="5" t="s">
        <v>1</v>
      </c>
    </row>
    <row r="1348" spans="1:3" x14ac:dyDescent="0.25">
      <c r="A1348" s="7">
        <v>44256</v>
      </c>
      <c r="B1348" s="4" t="s">
        <v>1348</v>
      </c>
      <c r="C1348" s="5" t="s">
        <v>1</v>
      </c>
    </row>
    <row r="1349" spans="1:3" x14ac:dyDescent="0.25">
      <c r="A1349" s="7">
        <v>44256</v>
      </c>
      <c r="B1349" s="4" t="s">
        <v>1349</v>
      </c>
      <c r="C1349" s="5" t="s">
        <v>1</v>
      </c>
    </row>
    <row r="1350" spans="1:3" x14ac:dyDescent="0.25">
      <c r="A1350" s="7">
        <v>44256</v>
      </c>
      <c r="B1350" s="4" t="s">
        <v>1350</v>
      </c>
      <c r="C1350" s="5" t="s">
        <v>1</v>
      </c>
    </row>
    <row r="1351" spans="1:3" x14ac:dyDescent="0.25">
      <c r="A1351" s="7">
        <v>44256</v>
      </c>
      <c r="B1351" s="4" t="s">
        <v>1351</v>
      </c>
      <c r="C1351" s="5" t="s">
        <v>1</v>
      </c>
    </row>
    <row r="1352" spans="1:3" x14ac:dyDescent="0.25">
      <c r="A1352" s="7">
        <v>44256</v>
      </c>
      <c r="B1352" s="4" t="s">
        <v>1352</v>
      </c>
      <c r="C1352" s="5" t="s">
        <v>1</v>
      </c>
    </row>
    <row r="1353" spans="1:3" x14ac:dyDescent="0.25">
      <c r="A1353" s="7">
        <v>44256</v>
      </c>
      <c r="B1353" s="4" t="s">
        <v>1353</v>
      </c>
      <c r="C1353" s="5" t="s">
        <v>1</v>
      </c>
    </row>
    <row r="1354" spans="1:3" x14ac:dyDescent="0.25">
      <c r="A1354" s="7">
        <v>44256</v>
      </c>
      <c r="B1354" s="4" t="s">
        <v>1354</v>
      </c>
      <c r="C1354" s="5" t="s">
        <v>1</v>
      </c>
    </row>
    <row r="1355" spans="1:3" x14ac:dyDescent="0.25">
      <c r="A1355" s="7">
        <v>44256</v>
      </c>
      <c r="B1355" s="4" t="s">
        <v>1355</v>
      </c>
      <c r="C1355" s="5" t="s">
        <v>1</v>
      </c>
    </row>
    <row r="1356" spans="1:3" x14ac:dyDescent="0.25">
      <c r="A1356" s="7">
        <v>44256</v>
      </c>
      <c r="B1356" s="4" t="s">
        <v>1356</v>
      </c>
      <c r="C1356" s="5" t="s">
        <v>1</v>
      </c>
    </row>
    <row r="1357" spans="1:3" x14ac:dyDescent="0.25">
      <c r="A1357" s="7">
        <v>44256</v>
      </c>
      <c r="B1357" s="4" t="s">
        <v>1357</v>
      </c>
      <c r="C1357" s="5" t="s">
        <v>1</v>
      </c>
    </row>
    <row r="1358" spans="1:3" x14ac:dyDescent="0.25">
      <c r="A1358" s="7">
        <v>44256</v>
      </c>
      <c r="B1358" s="4" t="s">
        <v>1358</v>
      </c>
      <c r="C1358" s="5" t="s">
        <v>1</v>
      </c>
    </row>
    <row r="1359" spans="1:3" x14ac:dyDescent="0.25">
      <c r="A1359" s="7">
        <v>44256</v>
      </c>
      <c r="B1359" s="4" t="s">
        <v>1359</v>
      </c>
      <c r="C1359" s="5" t="s">
        <v>1</v>
      </c>
    </row>
    <row r="1360" spans="1:3" x14ac:dyDescent="0.25">
      <c r="A1360" s="7">
        <v>44256</v>
      </c>
      <c r="B1360" s="4" t="s">
        <v>1360</v>
      </c>
      <c r="C1360" s="5" t="s">
        <v>1</v>
      </c>
    </row>
    <row r="1361" spans="1:3" x14ac:dyDescent="0.25">
      <c r="A1361" s="7">
        <v>44256</v>
      </c>
      <c r="B1361" s="4" t="s">
        <v>1361</v>
      </c>
      <c r="C1361" s="5" t="s">
        <v>1</v>
      </c>
    </row>
    <row r="1362" spans="1:3" x14ac:dyDescent="0.25">
      <c r="A1362" s="7">
        <v>44256</v>
      </c>
      <c r="B1362" s="4" t="s">
        <v>1362</v>
      </c>
      <c r="C1362" s="5" t="s">
        <v>1</v>
      </c>
    </row>
    <row r="1363" spans="1:3" x14ac:dyDescent="0.25">
      <c r="A1363" s="7">
        <v>44256</v>
      </c>
      <c r="B1363" s="4" t="s">
        <v>1363</v>
      </c>
      <c r="C1363" s="5" t="s">
        <v>1</v>
      </c>
    </row>
    <row r="1364" spans="1:3" x14ac:dyDescent="0.25">
      <c r="A1364" s="7">
        <v>44256</v>
      </c>
      <c r="B1364" s="4" t="s">
        <v>1364</v>
      </c>
      <c r="C1364" s="5" t="s">
        <v>1</v>
      </c>
    </row>
    <row r="1365" spans="1:3" x14ac:dyDescent="0.25">
      <c r="A1365" s="7">
        <v>44256</v>
      </c>
      <c r="B1365" s="4" t="s">
        <v>1365</v>
      </c>
      <c r="C1365" s="5" t="s">
        <v>1</v>
      </c>
    </row>
    <row r="1366" spans="1:3" x14ac:dyDescent="0.25">
      <c r="A1366" s="7">
        <v>44256</v>
      </c>
      <c r="B1366" s="4" t="s">
        <v>1366</v>
      </c>
      <c r="C1366" s="5" t="s">
        <v>1</v>
      </c>
    </row>
    <row r="1367" spans="1:3" x14ac:dyDescent="0.25">
      <c r="A1367" s="7">
        <v>44256</v>
      </c>
      <c r="B1367" s="4" t="s">
        <v>1367</v>
      </c>
      <c r="C1367" s="5" t="s">
        <v>1</v>
      </c>
    </row>
    <row r="1368" spans="1:3" x14ac:dyDescent="0.25">
      <c r="A1368" s="7">
        <v>44256</v>
      </c>
      <c r="B1368" s="4" t="s">
        <v>1368</v>
      </c>
      <c r="C1368" s="5" t="s">
        <v>1</v>
      </c>
    </row>
    <row r="1369" spans="1:3" x14ac:dyDescent="0.25">
      <c r="A1369" s="7">
        <v>44256</v>
      </c>
      <c r="B1369" s="4" t="s">
        <v>1369</v>
      </c>
      <c r="C1369" s="5" t="s">
        <v>1</v>
      </c>
    </row>
    <row r="1370" spans="1:3" x14ac:dyDescent="0.25">
      <c r="A1370" s="7">
        <v>44256</v>
      </c>
      <c r="B1370" s="4" t="s">
        <v>1370</v>
      </c>
      <c r="C1370" s="5" t="s">
        <v>1</v>
      </c>
    </row>
    <row r="1371" spans="1:3" x14ac:dyDescent="0.25">
      <c r="A1371" s="7">
        <v>44256</v>
      </c>
      <c r="B1371" s="4" t="s">
        <v>1371</v>
      </c>
      <c r="C1371" s="5" t="s">
        <v>1</v>
      </c>
    </row>
    <row r="1372" spans="1:3" x14ac:dyDescent="0.25">
      <c r="A1372" s="7">
        <v>44256</v>
      </c>
      <c r="B1372" s="4" t="s">
        <v>1372</v>
      </c>
      <c r="C1372" s="5" t="s">
        <v>1</v>
      </c>
    </row>
    <row r="1373" spans="1:3" x14ac:dyDescent="0.25">
      <c r="A1373" s="7">
        <v>44256</v>
      </c>
      <c r="B1373" s="4" t="s">
        <v>1373</v>
      </c>
      <c r="C1373" s="5" t="s">
        <v>1</v>
      </c>
    </row>
    <row r="1374" spans="1:3" x14ac:dyDescent="0.25">
      <c r="A1374" s="7">
        <v>44256</v>
      </c>
      <c r="B1374" s="4" t="s">
        <v>1374</v>
      </c>
      <c r="C1374" s="5" t="s">
        <v>1</v>
      </c>
    </row>
    <row r="1375" spans="1:3" x14ac:dyDescent="0.25">
      <c r="A1375" s="7">
        <v>44256</v>
      </c>
      <c r="B1375" s="4" t="s">
        <v>1375</v>
      </c>
      <c r="C1375" s="5" t="s">
        <v>1</v>
      </c>
    </row>
    <row r="1376" spans="1:3" x14ac:dyDescent="0.25">
      <c r="A1376" s="7">
        <v>44256</v>
      </c>
      <c r="B1376" s="4" t="s">
        <v>1376</v>
      </c>
      <c r="C1376" s="5" t="s">
        <v>1</v>
      </c>
    </row>
    <row r="1377" spans="1:3" x14ac:dyDescent="0.25">
      <c r="A1377" s="7">
        <v>44256</v>
      </c>
      <c r="B1377" s="4" t="s">
        <v>1377</v>
      </c>
      <c r="C1377" s="5" t="s">
        <v>1</v>
      </c>
    </row>
    <row r="1378" spans="1:3" x14ac:dyDescent="0.25">
      <c r="A1378" s="7">
        <v>44256</v>
      </c>
      <c r="B1378" s="4" t="s">
        <v>1378</v>
      </c>
      <c r="C1378" s="5" t="s">
        <v>1</v>
      </c>
    </row>
    <row r="1379" spans="1:3" x14ac:dyDescent="0.25">
      <c r="A1379" s="7">
        <v>44256</v>
      </c>
      <c r="B1379" s="4" t="s">
        <v>1379</v>
      </c>
      <c r="C1379" s="5" t="s">
        <v>1</v>
      </c>
    </row>
    <row r="1380" spans="1:3" x14ac:dyDescent="0.25">
      <c r="A1380" s="7">
        <v>44256</v>
      </c>
      <c r="B1380" s="4" t="s">
        <v>1380</v>
      </c>
      <c r="C1380" s="5" t="s">
        <v>1</v>
      </c>
    </row>
    <row r="1381" spans="1:3" x14ac:dyDescent="0.25">
      <c r="A1381" s="7">
        <v>44256</v>
      </c>
      <c r="B1381" s="4" t="s">
        <v>1381</v>
      </c>
      <c r="C1381" s="5" t="s">
        <v>1</v>
      </c>
    </row>
    <row r="1382" spans="1:3" x14ac:dyDescent="0.25">
      <c r="A1382" s="7">
        <v>44256</v>
      </c>
      <c r="B1382" s="4" t="s">
        <v>1382</v>
      </c>
      <c r="C1382" s="5" t="s">
        <v>1</v>
      </c>
    </row>
    <row r="1383" spans="1:3" x14ac:dyDescent="0.25">
      <c r="A1383" s="7">
        <v>44256</v>
      </c>
      <c r="B1383" s="4" t="s">
        <v>1383</v>
      </c>
      <c r="C1383" s="5" t="s">
        <v>1</v>
      </c>
    </row>
    <row r="1384" spans="1:3" x14ac:dyDescent="0.25">
      <c r="A1384" s="7">
        <v>44256</v>
      </c>
      <c r="B1384" s="4" t="s">
        <v>1384</v>
      </c>
      <c r="C1384" s="5" t="s">
        <v>1</v>
      </c>
    </row>
    <row r="1385" spans="1:3" x14ac:dyDescent="0.25">
      <c r="A1385" s="7">
        <v>44256</v>
      </c>
      <c r="B1385" s="4" t="s">
        <v>1385</v>
      </c>
      <c r="C1385" s="5" t="s">
        <v>1</v>
      </c>
    </row>
    <row r="1386" spans="1:3" x14ac:dyDescent="0.25">
      <c r="A1386" s="7">
        <v>44256</v>
      </c>
      <c r="B1386" s="4" t="s">
        <v>1386</v>
      </c>
      <c r="C1386" s="5" t="s">
        <v>1</v>
      </c>
    </row>
    <row r="1387" spans="1:3" x14ac:dyDescent="0.25">
      <c r="A1387" s="7">
        <v>44256</v>
      </c>
      <c r="B1387" s="4" t="s">
        <v>1387</v>
      </c>
      <c r="C1387" s="5" t="s">
        <v>1</v>
      </c>
    </row>
    <row r="1388" spans="1:3" x14ac:dyDescent="0.25">
      <c r="A1388" s="7">
        <v>44256</v>
      </c>
      <c r="B1388" s="4" t="s">
        <v>1388</v>
      </c>
      <c r="C1388" s="5" t="s">
        <v>1</v>
      </c>
    </row>
    <row r="1389" spans="1:3" x14ac:dyDescent="0.25">
      <c r="A1389" s="7">
        <v>44256</v>
      </c>
      <c r="B1389" s="4" t="s">
        <v>1389</v>
      </c>
      <c r="C1389" s="5" t="s">
        <v>1</v>
      </c>
    </row>
    <row r="1390" spans="1:3" x14ac:dyDescent="0.25">
      <c r="A1390" s="7">
        <v>44256</v>
      </c>
      <c r="B1390" s="4" t="s">
        <v>1390</v>
      </c>
      <c r="C1390" s="5" t="s">
        <v>1</v>
      </c>
    </row>
    <row r="1391" spans="1:3" x14ac:dyDescent="0.25">
      <c r="A1391" s="7">
        <v>44256</v>
      </c>
      <c r="B1391" s="4" t="s">
        <v>1391</v>
      </c>
      <c r="C1391" s="5" t="s">
        <v>1</v>
      </c>
    </row>
    <row r="1392" spans="1:3" x14ac:dyDescent="0.25">
      <c r="A1392" s="7">
        <v>44256</v>
      </c>
      <c r="B1392" s="4" t="s">
        <v>1392</v>
      </c>
      <c r="C1392" s="5" t="s">
        <v>1</v>
      </c>
    </row>
    <row r="1393" spans="1:3" x14ac:dyDescent="0.25">
      <c r="A1393" s="7">
        <v>44256</v>
      </c>
      <c r="B1393" s="4" t="s">
        <v>1393</v>
      </c>
      <c r="C1393" s="5" t="s">
        <v>1</v>
      </c>
    </row>
    <row r="1394" spans="1:3" x14ac:dyDescent="0.25">
      <c r="A1394" s="7">
        <v>44256</v>
      </c>
      <c r="B1394" s="4" t="s">
        <v>1394</v>
      </c>
      <c r="C1394" s="5" t="s">
        <v>1</v>
      </c>
    </row>
    <row r="1395" spans="1:3" x14ac:dyDescent="0.25">
      <c r="A1395" s="7">
        <v>44256</v>
      </c>
      <c r="B1395" s="4" t="s">
        <v>1395</v>
      </c>
      <c r="C1395" s="5" t="s">
        <v>1</v>
      </c>
    </row>
    <row r="1396" spans="1:3" x14ac:dyDescent="0.25">
      <c r="A1396" s="7">
        <v>44256</v>
      </c>
      <c r="B1396" s="4" t="s">
        <v>1396</v>
      </c>
      <c r="C1396" s="5" t="s">
        <v>1</v>
      </c>
    </row>
    <row r="1397" spans="1:3" x14ac:dyDescent="0.25">
      <c r="A1397" s="7">
        <v>44256</v>
      </c>
      <c r="B1397" s="4" t="s">
        <v>1397</v>
      </c>
      <c r="C1397" s="5" t="s">
        <v>1</v>
      </c>
    </row>
    <row r="1398" spans="1:3" x14ac:dyDescent="0.25">
      <c r="A1398" s="7">
        <v>44256</v>
      </c>
      <c r="B1398" s="4" t="s">
        <v>1398</v>
      </c>
      <c r="C1398" s="5" t="s">
        <v>1</v>
      </c>
    </row>
    <row r="1399" spans="1:3" x14ac:dyDescent="0.25">
      <c r="A1399" s="7">
        <v>44256</v>
      </c>
      <c r="B1399" s="4" t="s">
        <v>1399</v>
      </c>
      <c r="C1399" s="5" t="s">
        <v>1</v>
      </c>
    </row>
    <row r="1400" spans="1:3" x14ac:dyDescent="0.25">
      <c r="A1400" s="7">
        <v>44256</v>
      </c>
      <c r="B1400" s="4" t="s">
        <v>1400</v>
      </c>
      <c r="C1400" s="5" t="s">
        <v>1</v>
      </c>
    </row>
    <row r="1401" spans="1:3" x14ac:dyDescent="0.25">
      <c r="A1401" s="7">
        <v>44256</v>
      </c>
      <c r="B1401" s="4" t="s">
        <v>1401</v>
      </c>
      <c r="C1401" s="5" t="s">
        <v>1</v>
      </c>
    </row>
    <row r="1402" spans="1:3" x14ac:dyDescent="0.25">
      <c r="A1402" s="7">
        <v>44256</v>
      </c>
      <c r="B1402" s="4" t="s">
        <v>1402</v>
      </c>
      <c r="C1402" s="5" t="s">
        <v>1</v>
      </c>
    </row>
    <row r="1403" spans="1:3" x14ac:dyDescent="0.25">
      <c r="A1403" s="7">
        <v>44256</v>
      </c>
      <c r="B1403" s="4" t="s">
        <v>1403</v>
      </c>
      <c r="C1403" s="5" t="s">
        <v>1</v>
      </c>
    </row>
    <row r="1404" spans="1:3" x14ac:dyDescent="0.25">
      <c r="A1404" s="7">
        <v>44256</v>
      </c>
      <c r="B1404" s="4" t="s">
        <v>1404</v>
      </c>
      <c r="C1404" s="5" t="s">
        <v>1</v>
      </c>
    </row>
    <row r="1405" spans="1:3" x14ac:dyDescent="0.25">
      <c r="A1405" s="7">
        <v>44256</v>
      </c>
      <c r="B1405" s="4" t="s">
        <v>1405</v>
      </c>
      <c r="C1405" s="5" t="s">
        <v>1</v>
      </c>
    </row>
    <row r="1406" spans="1:3" x14ac:dyDescent="0.25">
      <c r="A1406" s="7">
        <v>44256</v>
      </c>
      <c r="B1406" s="4" t="s">
        <v>1406</v>
      </c>
      <c r="C1406" s="5" t="s">
        <v>1</v>
      </c>
    </row>
    <row r="1407" spans="1:3" x14ac:dyDescent="0.25">
      <c r="A1407" s="7">
        <v>44256</v>
      </c>
      <c r="B1407" s="4" t="s">
        <v>1407</v>
      </c>
      <c r="C1407" s="5" t="s">
        <v>1</v>
      </c>
    </row>
    <row r="1408" spans="1:3" x14ac:dyDescent="0.25">
      <c r="A1408" s="7">
        <v>44256</v>
      </c>
      <c r="B1408" s="4" t="s">
        <v>1408</v>
      </c>
      <c r="C1408" s="5" t="s">
        <v>1</v>
      </c>
    </row>
    <row r="1409" spans="1:3" x14ac:dyDescent="0.25">
      <c r="A1409" s="7">
        <v>44256</v>
      </c>
      <c r="B1409" s="4" t="s">
        <v>1409</v>
      </c>
      <c r="C1409" s="5" t="s">
        <v>1</v>
      </c>
    </row>
    <row r="1410" spans="1:3" x14ac:dyDescent="0.25">
      <c r="A1410" s="7">
        <v>44256</v>
      </c>
      <c r="B1410" s="4" t="s">
        <v>1410</v>
      </c>
      <c r="C1410" s="5" t="s">
        <v>1</v>
      </c>
    </row>
    <row r="1411" spans="1:3" x14ac:dyDescent="0.25">
      <c r="A1411" s="7">
        <v>44256</v>
      </c>
      <c r="B1411" s="4" t="s">
        <v>1411</v>
      </c>
      <c r="C1411" s="5" t="s">
        <v>1</v>
      </c>
    </row>
    <row r="1412" spans="1:3" x14ac:dyDescent="0.25">
      <c r="A1412" s="7">
        <v>44256</v>
      </c>
      <c r="B1412" s="4" t="s">
        <v>1412</v>
      </c>
      <c r="C1412" s="5" t="s">
        <v>1</v>
      </c>
    </row>
    <row r="1413" spans="1:3" x14ac:dyDescent="0.25">
      <c r="A1413" s="7">
        <v>44256</v>
      </c>
      <c r="B1413" s="4" t="s">
        <v>1413</v>
      </c>
      <c r="C1413" s="5" t="s">
        <v>1</v>
      </c>
    </row>
    <row r="1414" spans="1:3" x14ac:dyDescent="0.25">
      <c r="A1414" s="7">
        <v>44256</v>
      </c>
      <c r="B1414" s="4" t="s">
        <v>1414</v>
      </c>
      <c r="C1414" s="5" t="s">
        <v>1</v>
      </c>
    </row>
    <row r="1415" spans="1:3" x14ac:dyDescent="0.25">
      <c r="A1415" s="7">
        <v>44256</v>
      </c>
      <c r="B1415" s="4" t="s">
        <v>1415</v>
      </c>
      <c r="C1415" s="5" t="s">
        <v>1</v>
      </c>
    </row>
    <row r="1416" spans="1:3" x14ac:dyDescent="0.25">
      <c r="A1416" s="7">
        <v>44256</v>
      </c>
      <c r="B1416" s="4" t="s">
        <v>1416</v>
      </c>
      <c r="C1416" s="5" t="s">
        <v>1</v>
      </c>
    </row>
    <row r="1417" spans="1:3" x14ac:dyDescent="0.25">
      <c r="A1417" s="7">
        <v>44256</v>
      </c>
      <c r="B1417" s="4" t="s">
        <v>1417</v>
      </c>
      <c r="C1417" s="5" t="s">
        <v>1</v>
      </c>
    </row>
    <row r="1418" spans="1:3" x14ac:dyDescent="0.25">
      <c r="A1418" s="7">
        <v>44256</v>
      </c>
      <c r="B1418" s="4" t="s">
        <v>1418</v>
      </c>
      <c r="C1418" s="5" t="s">
        <v>1</v>
      </c>
    </row>
    <row r="1419" spans="1:3" x14ac:dyDescent="0.25">
      <c r="A1419" s="7">
        <v>44256</v>
      </c>
      <c r="B1419" s="4" t="s">
        <v>1419</v>
      </c>
      <c r="C1419" s="5" t="s">
        <v>1</v>
      </c>
    </row>
    <row r="1420" spans="1:3" x14ac:dyDescent="0.25">
      <c r="A1420" s="7">
        <v>44256</v>
      </c>
      <c r="B1420" s="4" t="s">
        <v>1420</v>
      </c>
      <c r="C1420" s="5" t="s">
        <v>1</v>
      </c>
    </row>
    <row r="1421" spans="1:3" x14ac:dyDescent="0.25">
      <c r="A1421" s="7">
        <v>44256</v>
      </c>
      <c r="B1421" s="4" t="s">
        <v>1421</v>
      </c>
      <c r="C1421" s="5" t="s">
        <v>1</v>
      </c>
    </row>
    <row r="1422" spans="1:3" x14ac:dyDescent="0.25">
      <c r="A1422" s="7">
        <v>44256</v>
      </c>
      <c r="B1422" s="4" t="s">
        <v>1422</v>
      </c>
      <c r="C1422" s="5" t="s">
        <v>1</v>
      </c>
    </row>
    <row r="1423" spans="1:3" x14ac:dyDescent="0.25">
      <c r="A1423" s="7">
        <v>44256</v>
      </c>
      <c r="B1423" s="4" t="s">
        <v>1423</v>
      </c>
      <c r="C1423" s="5" t="s">
        <v>1</v>
      </c>
    </row>
    <row r="1424" spans="1:3" x14ac:dyDescent="0.25">
      <c r="A1424" s="7">
        <v>44256</v>
      </c>
      <c r="B1424" s="4" t="s">
        <v>1424</v>
      </c>
      <c r="C1424" s="5" t="s">
        <v>1</v>
      </c>
    </row>
    <row r="1425" spans="1:3" x14ac:dyDescent="0.25">
      <c r="A1425" s="7">
        <v>44256</v>
      </c>
      <c r="B1425" s="4" t="s">
        <v>1425</v>
      </c>
      <c r="C1425" s="5" t="s">
        <v>1</v>
      </c>
    </row>
    <row r="1426" spans="1:3" x14ac:dyDescent="0.25">
      <c r="A1426" s="7">
        <v>44256</v>
      </c>
      <c r="B1426" s="4" t="s">
        <v>1426</v>
      </c>
      <c r="C1426" s="5" t="s">
        <v>1</v>
      </c>
    </row>
    <row r="1427" spans="1:3" x14ac:dyDescent="0.25">
      <c r="A1427" s="7">
        <v>44256</v>
      </c>
      <c r="B1427" s="4" t="s">
        <v>1427</v>
      </c>
      <c r="C1427" s="5" t="s">
        <v>1</v>
      </c>
    </row>
    <row r="1428" spans="1:3" x14ac:dyDescent="0.25">
      <c r="A1428" s="7">
        <v>44256</v>
      </c>
      <c r="B1428" s="4" t="s">
        <v>1428</v>
      </c>
      <c r="C1428" s="5" t="s">
        <v>1</v>
      </c>
    </row>
    <row r="1429" spans="1:3" x14ac:dyDescent="0.25">
      <c r="A1429" s="7">
        <v>44256</v>
      </c>
      <c r="B1429" s="4" t="s">
        <v>1429</v>
      </c>
      <c r="C1429" s="5" t="s">
        <v>1</v>
      </c>
    </row>
    <row r="1430" spans="1:3" x14ac:dyDescent="0.25">
      <c r="A1430" s="7">
        <v>44256</v>
      </c>
      <c r="B1430" s="4" t="s">
        <v>1430</v>
      </c>
      <c r="C1430" s="5" t="s">
        <v>1</v>
      </c>
    </row>
    <row r="1431" spans="1:3" x14ac:dyDescent="0.25">
      <c r="A1431" s="7">
        <v>44256</v>
      </c>
      <c r="B1431" s="4" t="s">
        <v>1431</v>
      </c>
      <c r="C1431" s="5" t="s">
        <v>1</v>
      </c>
    </row>
    <row r="1432" spans="1:3" x14ac:dyDescent="0.25">
      <c r="A1432" s="7">
        <v>44256</v>
      </c>
      <c r="B1432" s="4" t="s">
        <v>1432</v>
      </c>
      <c r="C1432" s="5" t="s">
        <v>1</v>
      </c>
    </row>
    <row r="1433" spans="1:3" x14ac:dyDescent="0.25">
      <c r="A1433" s="7">
        <v>44256</v>
      </c>
      <c r="B1433" s="4" t="s">
        <v>1433</v>
      </c>
      <c r="C1433" s="5" t="s">
        <v>1</v>
      </c>
    </row>
    <row r="1434" spans="1:3" x14ac:dyDescent="0.25">
      <c r="A1434" s="7">
        <v>44256</v>
      </c>
      <c r="B1434" s="4" t="s">
        <v>1434</v>
      </c>
      <c r="C1434" s="5" t="s">
        <v>1</v>
      </c>
    </row>
    <row r="1435" spans="1:3" x14ac:dyDescent="0.25">
      <c r="A1435" s="7">
        <v>44256</v>
      </c>
      <c r="B1435" s="4" t="s">
        <v>1435</v>
      </c>
      <c r="C1435" s="5" t="s">
        <v>1</v>
      </c>
    </row>
    <row r="1436" spans="1:3" x14ac:dyDescent="0.25">
      <c r="A1436" s="7">
        <v>44256</v>
      </c>
      <c r="B1436" s="4" t="s">
        <v>1436</v>
      </c>
      <c r="C1436" s="5" t="s">
        <v>1</v>
      </c>
    </row>
    <row r="1437" spans="1:3" x14ac:dyDescent="0.25">
      <c r="A1437" s="7">
        <v>44256</v>
      </c>
      <c r="B1437" s="4" t="s">
        <v>1437</v>
      </c>
      <c r="C1437" s="5" t="s">
        <v>1</v>
      </c>
    </row>
    <row r="1438" spans="1:3" x14ac:dyDescent="0.25">
      <c r="A1438" s="7">
        <v>44256</v>
      </c>
      <c r="B1438" s="4" t="s">
        <v>1438</v>
      </c>
      <c r="C1438" s="5" t="s">
        <v>1</v>
      </c>
    </row>
    <row r="1439" spans="1:3" x14ac:dyDescent="0.25">
      <c r="A1439" s="7">
        <v>44256</v>
      </c>
      <c r="B1439" s="4" t="s">
        <v>1439</v>
      </c>
      <c r="C1439" s="5" t="s">
        <v>1</v>
      </c>
    </row>
    <row r="1440" spans="1:3" x14ac:dyDescent="0.25">
      <c r="A1440" s="7">
        <v>44256</v>
      </c>
      <c r="B1440" s="4" t="s">
        <v>1440</v>
      </c>
      <c r="C1440" s="5" t="s">
        <v>1</v>
      </c>
    </row>
    <row r="1441" spans="1:3" x14ac:dyDescent="0.25">
      <c r="A1441" s="7">
        <v>44256</v>
      </c>
      <c r="B1441" s="4" t="s">
        <v>1441</v>
      </c>
      <c r="C1441" s="5" t="s">
        <v>1</v>
      </c>
    </row>
    <row r="1442" spans="1:3" x14ac:dyDescent="0.25">
      <c r="A1442" s="7">
        <v>44256</v>
      </c>
      <c r="B1442" s="4" t="s">
        <v>1442</v>
      </c>
      <c r="C1442" s="5" t="s">
        <v>1</v>
      </c>
    </row>
    <row r="1443" spans="1:3" x14ac:dyDescent="0.25">
      <c r="A1443" s="7">
        <v>44256</v>
      </c>
      <c r="B1443" s="4" t="s">
        <v>1443</v>
      </c>
      <c r="C1443" s="5" t="s">
        <v>1</v>
      </c>
    </row>
    <row r="1444" spans="1:3" x14ac:dyDescent="0.25">
      <c r="A1444" s="7">
        <v>44256</v>
      </c>
      <c r="B1444" s="4" t="s">
        <v>1444</v>
      </c>
      <c r="C1444" s="5" t="s">
        <v>1</v>
      </c>
    </row>
    <row r="1445" spans="1:3" x14ac:dyDescent="0.25">
      <c r="A1445" s="7">
        <v>44256</v>
      </c>
      <c r="B1445" s="4" t="s">
        <v>1445</v>
      </c>
      <c r="C1445" s="5" t="s">
        <v>1</v>
      </c>
    </row>
    <row r="1446" spans="1:3" x14ac:dyDescent="0.25">
      <c r="A1446" s="7">
        <v>44256</v>
      </c>
      <c r="B1446" s="4" t="s">
        <v>1446</v>
      </c>
      <c r="C1446" s="5" t="s">
        <v>1</v>
      </c>
    </row>
    <row r="1447" spans="1:3" x14ac:dyDescent="0.25">
      <c r="A1447" s="7">
        <v>44256</v>
      </c>
      <c r="B1447" s="4" t="s">
        <v>1447</v>
      </c>
      <c r="C1447" s="5" t="s">
        <v>1</v>
      </c>
    </row>
    <row r="1448" spans="1:3" x14ac:dyDescent="0.25">
      <c r="A1448" s="7">
        <v>44256</v>
      </c>
      <c r="B1448" s="4" t="s">
        <v>1448</v>
      </c>
      <c r="C1448" s="5" t="s">
        <v>1</v>
      </c>
    </row>
    <row r="1449" spans="1:3" x14ac:dyDescent="0.25">
      <c r="A1449" s="7">
        <v>44256</v>
      </c>
      <c r="B1449" s="4" t="s">
        <v>1449</v>
      </c>
      <c r="C1449" s="5" t="s">
        <v>1</v>
      </c>
    </row>
    <row r="1450" spans="1:3" x14ac:dyDescent="0.25">
      <c r="A1450" s="7">
        <v>44256</v>
      </c>
      <c r="B1450" s="4" t="s">
        <v>1450</v>
      </c>
      <c r="C1450" s="5" t="s">
        <v>1</v>
      </c>
    </row>
    <row r="1451" spans="1:3" x14ac:dyDescent="0.25">
      <c r="A1451" s="7">
        <v>44256</v>
      </c>
      <c r="B1451" s="4" t="s">
        <v>1451</v>
      </c>
      <c r="C1451" s="5" t="s">
        <v>1</v>
      </c>
    </row>
    <row r="1452" spans="1:3" x14ac:dyDescent="0.25">
      <c r="A1452" s="7">
        <v>44256</v>
      </c>
      <c r="B1452" s="4" t="s">
        <v>1452</v>
      </c>
      <c r="C1452" s="5" t="s">
        <v>1</v>
      </c>
    </row>
    <row r="1453" spans="1:3" x14ac:dyDescent="0.25">
      <c r="A1453" s="7">
        <v>44256</v>
      </c>
      <c r="B1453" s="4" t="s">
        <v>1453</v>
      </c>
      <c r="C1453" s="5" t="s">
        <v>1</v>
      </c>
    </row>
    <row r="1454" spans="1:3" x14ac:dyDescent="0.25">
      <c r="A1454" s="7">
        <v>44256</v>
      </c>
      <c r="B1454" s="4" t="s">
        <v>1454</v>
      </c>
      <c r="C1454" s="5" t="s">
        <v>1</v>
      </c>
    </row>
    <row r="1455" spans="1:3" x14ac:dyDescent="0.25">
      <c r="A1455" s="7">
        <v>44256</v>
      </c>
      <c r="B1455" s="4" t="s">
        <v>1455</v>
      </c>
      <c r="C1455" s="5" t="s">
        <v>1</v>
      </c>
    </row>
    <row r="1456" spans="1:3" x14ac:dyDescent="0.25">
      <c r="A1456" s="7">
        <v>44256</v>
      </c>
      <c r="B1456" s="4" t="s">
        <v>1456</v>
      </c>
      <c r="C1456" s="5" t="s">
        <v>1</v>
      </c>
    </row>
    <row r="1457" spans="1:3" x14ac:dyDescent="0.25">
      <c r="A1457" s="7">
        <v>44256</v>
      </c>
      <c r="B1457" s="4" t="s">
        <v>1457</v>
      </c>
      <c r="C1457" s="5" t="s">
        <v>1</v>
      </c>
    </row>
    <row r="1458" spans="1:3" x14ac:dyDescent="0.25">
      <c r="A1458" s="7">
        <v>44256</v>
      </c>
      <c r="B1458" s="4" t="s">
        <v>1458</v>
      </c>
      <c r="C1458" s="5" t="s">
        <v>1</v>
      </c>
    </row>
    <row r="1459" spans="1:3" x14ac:dyDescent="0.25">
      <c r="A1459" s="7">
        <v>44256</v>
      </c>
      <c r="B1459" s="4" t="s">
        <v>1459</v>
      </c>
      <c r="C1459" s="5" t="s">
        <v>1</v>
      </c>
    </row>
    <row r="1460" spans="1:3" x14ac:dyDescent="0.25">
      <c r="A1460" s="7">
        <v>44256</v>
      </c>
      <c r="B1460" s="4" t="s">
        <v>1460</v>
      </c>
      <c r="C1460" s="5" t="s">
        <v>1</v>
      </c>
    </row>
    <row r="1461" spans="1:3" x14ac:dyDescent="0.25">
      <c r="A1461" s="7">
        <v>44256</v>
      </c>
      <c r="B1461" s="4" t="s">
        <v>1461</v>
      </c>
      <c r="C1461" s="5" t="s">
        <v>1</v>
      </c>
    </row>
    <row r="1462" spans="1:3" x14ac:dyDescent="0.25">
      <c r="A1462" s="7">
        <v>44256</v>
      </c>
      <c r="B1462" s="4" t="s">
        <v>1462</v>
      </c>
      <c r="C1462" s="5" t="s">
        <v>1</v>
      </c>
    </row>
    <row r="1463" spans="1:3" x14ac:dyDescent="0.25">
      <c r="A1463" s="7">
        <v>44256</v>
      </c>
      <c r="B1463" s="4" t="s">
        <v>1463</v>
      </c>
      <c r="C1463" s="5" t="s">
        <v>1</v>
      </c>
    </row>
    <row r="1464" spans="1:3" x14ac:dyDescent="0.25">
      <c r="A1464" s="7">
        <v>44256</v>
      </c>
      <c r="B1464" s="4" t="s">
        <v>1464</v>
      </c>
      <c r="C1464" s="5" t="s">
        <v>1</v>
      </c>
    </row>
    <row r="1465" spans="1:3" x14ac:dyDescent="0.25">
      <c r="A1465" s="7">
        <v>44256</v>
      </c>
      <c r="B1465" s="4" t="s">
        <v>1465</v>
      </c>
      <c r="C1465" s="5" t="s">
        <v>1</v>
      </c>
    </row>
    <row r="1466" spans="1:3" x14ac:dyDescent="0.25">
      <c r="A1466" s="7">
        <v>44256</v>
      </c>
      <c r="B1466" s="4" t="s">
        <v>1466</v>
      </c>
      <c r="C1466" s="5" t="s">
        <v>1</v>
      </c>
    </row>
    <row r="1467" spans="1:3" x14ac:dyDescent="0.25">
      <c r="A1467" s="7">
        <v>44256</v>
      </c>
      <c r="B1467" s="4" t="s">
        <v>1467</v>
      </c>
      <c r="C1467" s="5" t="s">
        <v>1</v>
      </c>
    </row>
    <row r="1468" spans="1:3" x14ac:dyDescent="0.25">
      <c r="A1468" s="7">
        <v>44256</v>
      </c>
      <c r="B1468" s="4" t="s">
        <v>1468</v>
      </c>
      <c r="C1468" s="5" t="s">
        <v>1</v>
      </c>
    </row>
    <row r="1469" spans="1:3" x14ac:dyDescent="0.25">
      <c r="A1469" s="7">
        <v>44256</v>
      </c>
      <c r="B1469" s="4" t="s">
        <v>1469</v>
      </c>
      <c r="C1469" s="5" t="s">
        <v>1</v>
      </c>
    </row>
    <row r="1470" spans="1:3" x14ac:dyDescent="0.25">
      <c r="A1470" s="7">
        <v>44256</v>
      </c>
      <c r="B1470" s="4" t="s">
        <v>1470</v>
      </c>
      <c r="C1470" s="5" t="s">
        <v>1</v>
      </c>
    </row>
    <row r="1471" spans="1:3" x14ac:dyDescent="0.25">
      <c r="A1471" s="7">
        <v>44256</v>
      </c>
      <c r="B1471" s="4" t="s">
        <v>1471</v>
      </c>
      <c r="C1471" s="5" t="s">
        <v>1</v>
      </c>
    </row>
    <row r="1472" spans="1:3" x14ac:dyDescent="0.25">
      <c r="A1472" s="7">
        <v>44256</v>
      </c>
      <c r="B1472" s="4" t="s">
        <v>1472</v>
      </c>
      <c r="C1472" s="5" t="s">
        <v>1</v>
      </c>
    </row>
    <row r="1473" spans="1:3" x14ac:dyDescent="0.25">
      <c r="A1473" s="7">
        <v>44256</v>
      </c>
      <c r="B1473" s="4" t="s">
        <v>1473</v>
      </c>
      <c r="C1473" s="5" t="s">
        <v>1</v>
      </c>
    </row>
    <row r="1474" spans="1:3" x14ac:dyDescent="0.25">
      <c r="A1474" s="7">
        <v>44256</v>
      </c>
      <c r="B1474" s="4" t="s">
        <v>1474</v>
      </c>
      <c r="C1474" s="5" t="s">
        <v>1</v>
      </c>
    </row>
    <row r="1475" spans="1:3" x14ac:dyDescent="0.25">
      <c r="A1475" s="7">
        <v>44256</v>
      </c>
      <c r="B1475" s="4" t="s">
        <v>1475</v>
      </c>
      <c r="C1475" s="5" t="s">
        <v>1</v>
      </c>
    </row>
    <row r="1476" spans="1:3" x14ac:dyDescent="0.25">
      <c r="A1476" s="7">
        <v>44256</v>
      </c>
      <c r="B1476" s="4" t="s">
        <v>1476</v>
      </c>
      <c r="C1476" s="5" t="s">
        <v>1</v>
      </c>
    </row>
    <row r="1477" spans="1:3" x14ac:dyDescent="0.25">
      <c r="A1477" s="7">
        <v>44256</v>
      </c>
      <c r="B1477" s="4" t="s">
        <v>1477</v>
      </c>
      <c r="C1477" s="5" t="s">
        <v>1</v>
      </c>
    </row>
    <row r="1478" spans="1:3" x14ac:dyDescent="0.25">
      <c r="A1478" s="7">
        <v>44256</v>
      </c>
      <c r="B1478" s="4" t="s">
        <v>1478</v>
      </c>
      <c r="C1478" s="5" t="s">
        <v>1</v>
      </c>
    </row>
    <row r="1479" spans="1:3" x14ac:dyDescent="0.25">
      <c r="A1479" s="7">
        <v>44256</v>
      </c>
      <c r="B1479" s="4" t="s">
        <v>1479</v>
      </c>
      <c r="C1479" s="5" t="s">
        <v>1</v>
      </c>
    </row>
    <row r="1480" spans="1:3" x14ac:dyDescent="0.25">
      <c r="A1480" s="7">
        <v>44256</v>
      </c>
      <c r="B1480" s="4" t="s">
        <v>1480</v>
      </c>
      <c r="C1480" s="5" t="s">
        <v>1</v>
      </c>
    </row>
    <row r="1481" spans="1:3" x14ac:dyDescent="0.25">
      <c r="A1481" s="7">
        <v>44256</v>
      </c>
      <c r="B1481" s="4" t="s">
        <v>1481</v>
      </c>
      <c r="C1481" s="5" t="s">
        <v>1</v>
      </c>
    </row>
    <row r="1482" spans="1:3" x14ac:dyDescent="0.25">
      <c r="A1482" s="7">
        <v>44256</v>
      </c>
      <c r="B1482" s="4" t="s">
        <v>1482</v>
      </c>
      <c r="C1482" s="5" t="s">
        <v>1</v>
      </c>
    </row>
    <row r="1483" spans="1:3" x14ac:dyDescent="0.25">
      <c r="A1483" s="7">
        <v>44256</v>
      </c>
      <c r="B1483" s="4" t="s">
        <v>1483</v>
      </c>
      <c r="C1483" s="5" t="s">
        <v>1</v>
      </c>
    </row>
    <row r="1484" spans="1:3" x14ac:dyDescent="0.25">
      <c r="A1484" s="7">
        <v>44256</v>
      </c>
      <c r="B1484" s="4" t="s">
        <v>1484</v>
      </c>
      <c r="C1484" s="5" t="s">
        <v>1</v>
      </c>
    </row>
    <row r="1485" spans="1:3" x14ac:dyDescent="0.25">
      <c r="A1485" s="7">
        <v>44256</v>
      </c>
      <c r="B1485" s="4" t="s">
        <v>1485</v>
      </c>
      <c r="C1485" s="5" t="s">
        <v>1</v>
      </c>
    </row>
    <row r="1486" spans="1:3" x14ac:dyDescent="0.25">
      <c r="A1486" s="7">
        <v>44256</v>
      </c>
      <c r="B1486" s="4" t="s">
        <v>1486</v>
      </c>
      <c r="C1486" s="5" t="s">
        <v>1</v>
      </c>
    </row>
    <row r="1487" spans="1:3" x14ac:dyDescent="0.25">
      <c r="A1487" s="7">
        <v>44256</v>
      </c>
      <c r="B1487" s="4" t="s">
        <v>1487</v>
      </c>
      <c r="C1487" s="5" t="s">
        <v>1</v>
      </c>
    </row>
    <row r="1488" spans="1:3" x14ac:dyDescent="0.25">
      <c r="A1488" s="7">
        <v>44256</v>
      </c>
      <c r="B1488" s="4" t="s">
        <v>1488</v>
      </c>
      <c r="C1488" s="5" t="s">
        <v>1</v>
      </c>
    </row>
    <row r="1489" spans="1:3" x14ac:dyDescent="0.25">
      <c r="A1489" s="7">
        <v>44256</v>
      </c>
      <c r="B1489" s="4" t="s">
        <v>1489</v>
      </c>
      <c r="C1489" s="5" t="s">
        <v>1</v>
      </c>
    </row>
    <row r="1490" spans="1:3" x14ac:dyDescent="0.25">
      <c r="A1490" s="7">
        <v>44256</v>
      </c>
      <c r="B1490" s="4" t="s">
        <v>1490</v>
      </c>
      <c r="C1490" s="5" t="s">
        <v>1</v>
      </c>
    </row>
    <row r="1491" spans="1:3" x14ac:dyDescent="0.25">
      <c r="A1491" s="7">
        <v>44256</v>
      </c>
      <c r="B1491" s="4" t="s">
        <v>1491</v>
      </c>
      <c r="C1491" s="5" t="s">
        <v>1</v>
      </c>
    </row>
    <row r="1492" spans="1:3" x14ac:dyDescent="0.25">
      <c r="A1492" s="7">
        <v>44256</v>
      </c>
      <c r="B1492" s="4" t="s">
        <v>1492</v>
      </c>
      <c r="C1492" s="5" t="s">
        <v>1</v>
      </c>
    </row>
    <row r="1493" spans="1:3" x14ac:dyDescent="0.25">
      <c r="A1493" s="7">
        <v>44256</v>
      </c>
      <c r="B1493" s="4" t="s">
        <v>1493</v>
      </c>
      <c r="C1493" s="5" t="s">
        <v>1</v>
      </c>
    </row>
    <row r="1494" spans="1:3" x14ac:dyDescent="0.25">
      <c r="A1494" s="7">
        <v>44256</v>
      </c>
      <c r="B1494" s="4" t="s">
        <v>1494</v>
      </c>
      <c r="C1494" s="5" t="s">
        <v>1</v>
      </c>
    </row>
    <row r="1495" spans="1:3" x14ac:dyDescent="0.25">
      <c r="A1495" s="7">
        <v>44256</v>
      </c>
      <c r="B1495" s="4" t="s">
        <v>1495</v>
      </c>
      <c r="C1495" s="5" t="s">
        <v>1</v>
      </c>
    </row>
    <row r="1496" spans="1:3" x14ac:dyDescent="0.25">
      <c r="A1496" s="7">
        <v>44256</v>
      </c>
      <c r="B1496" s="4" t="s">
        <v>1496</v>
      </c>
      <c r="C1496" s="5" t="s">
        <v>1</v>
      </c>
    </row>
    <row r="1497" spans="1:3" x14ac:dyDescent="0.25">
      <c r="A1497" s="7">
        <v>44256</v>
      </c>
      <c r="B1497" s="4" t="s">
        <v>1497</v>
      </c>
      <c r="C1497" s="5" t="s">
        <v>1</v>
      </c>
    </row>
    <row r="1498" spans="1:3" x14ac:dyDescent="0.25">
      <c r="A1498" s="7">
        <v>44256</v>
      </c>
      <c r="B1498" s="4" t="s">
        <v>1498</v>
      </c>
      <c r="C1498" s="5" t="s">
        <v>1</v>
      </c>
    </row>
    <row r="1499" spans="1:3" x14ac:dyDescent="0.25">
      <c r="A1499" s="7">
        <v>44256</v>
      </c>
      <c r="B1499" s="4" t="s">
        <v>1499</v>
      </c>
      <c r="C1499" s="5" t="s">
        <v>1</v>
      </c>
    </row>
    <row r="1500" spans="1:3" x14ac:dyDescent="0.25">
      <c r="A1500" s="7">
        <v>44256</v>
      </c>
      <c r="B1500" s="4" t="s">
        <v>1500</v>
      </c>
      <c r="C1500" s="5" t="s">
        <v>1</v>
      </c>
    </row>
    <row r="1501" spans="1:3" x14ac:dyDescent="0.25">
      <c r="A1501" s="7">
        <v>44256</v>
      </c>
      <c r="B1501" s="4" t="s">
        <v>1502</v>
      </c>
      <c r="C1501" s="5" t="s">
        <v>1</v>
      </c>
    </row>
    <row r="1502" spans="1:3" x14ac:dyDescent="0.25">
      <c r="A1502" s="7">
        <v>44256</v>
      </c>
      <c r="B1502" s="4" t="s">
        <v>1503</v>
      </c>
      <c r="C1502" s="5" t="s">
        <v>1</v>
      </c>
    </row>
    <row r="1503" spans="1:3" x14ac:dyDescent="0.25">
      <c r="A1503" s="7">
        <v>44256</v>
      </c>
      <c r="B1503" s="4" t="s">
        <v>1504</v>
      </c>
      <c r="C1503" s="5" t="s">
        <v>1</v>
      </c>
    </row>
    <row r="1504" spans="1:3" x14ac:dyDescent="0.25">
      <c r="A1504" s="7">
        <v>44256</v>
      </c>
      <c r="B1504" s="4" t="s">
        <v>1505</v>
      </c>
      <c r="C1504" s="5" t="s">
        <v>1</v>
      </c>
    </row>
    <row r="1505" spans="1:3" x14ac:dyDescent="0.25">
      <c r="A1505" s="7">
        <v>44256</v>
      </c>
      <c r="B1505" s="4" t="s">
        <v>1506</v>
      </c>
      <c r="C1505" s="5" t="s">
        <v>1</v>
      </c>
    </row>
    <row r="1506" spans="1:3" x14ac:dyDescent="0.25">
      <c r="A1506" s="7">
        <v>44256</v>
      </c>
      <c r="B1506" s="4" t="s">
        <v>1507</v>
      </c>
      <c r="C1506" s="5" t="s">
        <v>1</v>
      </c>
    </row>
    <row r="1507" spans="1:3" x14ac:dyDescent="0.25">
      <c r="A1507" s="7">
        <v>44256</v>
      </c>
      <c r="B1507" s="4" t="s">
        <v>1508</v>
      </c>
      <c r="C1507" s="5" t="s">
        <v>1</v>
      </c>
    </row>
    <row r="1508" spans="1:3" x14ac:dyDescent="0.25">
      <c r="A1508" s="7">
        <v>44256</v>
      </c>
      <c r="B1508" s="4" t="s">
        <v>1509</v>
      </c>
      <c r="C1508" s="5" t="s">
        <v>1</v>
      </c>
    </row>
    <row r="1509" spans="1:3" x14ac:dyDescent="0.25">
      <c r="A1509" s="7">
        <v>44256</v>
      </c>
      <c r="B1509" s="4" t="s">
        <v>1510</v>
      </c>
      <c r="C1509" s="5" t="s">
        <v>1</v>
      </c>
    </row>
    <row r="1510" spans="1:3" x14ac:dyDescent="0.25">
      <c r="A1510" s="7">
        <v>44256</v>
      </c>
      <c r="B1510" s="4" t="s">
        <v>1511</v>
      </c>
      <c r="C1510" s="5" t="s">
        <v>1</v>
      </c>
    </row>
    <row r="1511" spans="1:3" x14ac:dyDescent="0.25">
      <c r="A1511" s="7">
        <v>44256</v>
      </c>
      <c r="B1511" s="4" t="s">
        <v>1512</v>
      </c>
      <c r="C1511" s="5" t="s">
        <v>1</v>
      </c>
    </row>
    <row r="1512" spans="1:3" x14ac:dyDescent="0.25">
      <c r="A1512" s="7">
        <v>44256</v>
      </c>
      <c r="B1512" s="4" t="s">
        <v>1513</v>
      </c>
      <c r="C1512" s="5" t="s">
        <v>1</v>
      </c>
    </row>
    <row r="1513" spans="1:3" x14ac:dyDescent="0.25">
      <c r="A1513" s="7">
        <v>44256</v>
      </c>
      <c r="B1513" s="4" t="s">
        <v>1514</v>
      </c>
      <c r="C1513" s="5" t="s">
        <v>1</v>
      </c>
    </row>
    <row r="1514" spans="1:3" x14ac:dyDescent="0.25">
      <c r="A1514" s="7">
        <v>44256</v>
      </c>
      <c r="B1514" s="4" t="s">
        <v>1515</v>
      </c>
      <c r="C1514" s="5" t="s">
        <v>1</v>
      </c>
    </row>
    <row r="1515" spans="1:3" x14ac:dyDescent="0.25">
      <c r="A1515" s="7">
        <v>44256</v>
      </c>
      <c r="B1515" s="4" t="s">
        <v>1516</v>
      </c>
      <c r="C1515" s="5" t="s">
        <v>1</v>
      </c>
    </row>
    <row r="1516" spans="1:3" x14ac:dyDescent="0.25">
      <c r="A1516" s="7">
        <v>44256</v>
      </c>
      <c r="B1516" s="4" t="s">
        <v>1517</v>
      </c>
      <c r="C1516" s="5" t="s">
        <v>1</v>
      </c>
    </row>
    <row r="1517" spans="1:3" x14ac:dyDescent="0.25">
      <c r="A1517" s="7">
        <v>44256</v>
      </c>
      <c r="B1517" s="4" t="s">
        <v>1518</v>
      </c>
      <c r="C1517" s="5" t="s">
        <v>1</v>
      </c>
    </row>
    <row r="1518" spans="1:3" x14ac:dyDescent="0.25">
      <c r="A1518" s="7">
        <v>44256</v>
      </c>
      <c r="B1518" s="4" t="s">
        <v>1519</v>
      </c>
      <c r="C1518" s="5" t="s">
        <v>1</v>
      </c>
    </row>
    <row r="1519" spans="1:3" x14ac:dyDescent="0.25">
      <c r="A1519" s="7">
        <v>44256</v>
      </c>
      <c r="B1519" s="4" t="s">
        <v>1520</v>
      </c>
      <c r="C1519" s="5" t="s">
        <v>1</v>
      </c>
    </row>
    <row r="1520" spans="1:3" x14ac:dyDescent="0.25">
      <c r="A1520" s="7">
        <v>44256</v>
      </c>
      <c r="B1520" s="4" t="s">
        <v>1521</v>
      </c>
      <c r="C1520" s="5" t="s">
        <v>1</v>
      </c>
    </row>
    <row r="1521" spans="1:3" x14ac:dyDescent="0.25">
      <c r="A1521" s="7">
        <v>44256</v>
      </c>
      <c r="B1521" s="4" t="s">
        <v>1522</v>
      </c>
      <c r="C1521" s="5" t="s">
        <v>1</v>
      </c>
    </row>
    <row r="1522" spans="1:3" x14ac:dyDescent="0.25">
      <c r="A1522" s="7">
        <v>44256</v>
      </c>
      <c r="B1522" s="4" t="s">
        <v>1523</v>
      </c>
      <c r="C1522" s="5" t="s">
        <v>1</v>
      </c>
    </row>
    <row r="1523" spans="1:3" x14ac:dyDescent="0.25">
      <c r="A1523" s="7">
        <v>44256</v>
      </c>
      <c r="B1523" s="4" t="s">
        <v>1524</v>
      </c>
      <c r="C1523" s="5" t="s">
        <v>1</v>
      </c>
    </row>
    <row r="1524" spans="1:3" x14ac:dyDescent="0.25">
      <c r="A1524" s="7">
        <v>44256</v>
      </c>
      <c r="B1524" s="4" t="s">
        <v>1525</v>
      </c>
      <c r="C1524" s="5" t="s">
        <v>1</v>
      </c>
    </row>
    <row r="1525" spans="1:3" x14ac:dyDescent="0.25">
      <c r="A1525" s="7">
        <v>44256</v>
      </c>
      <c r="B1525" s="4" t="s">
        <v>1526</v>
      </c>
      <c r="C1525" s="5" t="s">
        <v>1</v>
      </c>
    </row>
    <row r="1526" spans="1:3" x14ac:dyDescent="0.25">
      <c r="A1526" s="7">
        <v>44256</v>
      </c>
      <c r="B1526" s="4" t="s">
        <v>1527</v>
      </c>
      <c r="C1526" s="5" t="s">
        <v>1</v>
      </c>
    </row>
    <row r="1527" spans="1:3" x14ac:dyDescent="0.25">
      <c r="A1527" s="7">
        <v>44256</v>
      </c>
      <c r="B1527" s="4" t="s">
        <v>1528</v>
      </c>
      <c r="C1527" s="5" t="s">
        <v>1</v>
      </c>
    </row>
    <row r="1528" spans="1:3" x14ac:dyDescent="0.25">
      <c r="A1528" s="7">
        <v>44256</v>
      </c>
      <c r="B1528" s="4" t="s">
        <v>1529</v>
      </c>
      <c r="C1528" s="5" t="s">
        <v>1</v>
      </c>
    </row>
    <row r="1529" spans="1:3" x14ac:dyDescent="0.25">
      <c r="A1529" s="7">
        <v>44256</v>
      </c>
      <c r="B1529" s="4" t="s">
        <v>1530</v>
      </c>
      <c r="C1529" s="5" t="s">
        <v>1</v>
      </c>
    </row>
    <row r="1530" spans="1:3" x14ac:dyDescent="0.25">
      <c r="A1530" s="7">
        <v>44256</v>
      </c>
      <c r="B1530" s="4" t="s">
        <v>1531</v>
      </c>
      <c r="C1530" s="5" t="s">
        <v>1</v>
      </c>
    </row>
    <row r="1531" spans="1:3" x14ac:dyDescent="0.25">
      <c r="A1531" s="7">
        <v>44256</v>
      </c>
      <c r="B1531" s="4" t="s">
        <v>1532</v>
      </c>
      <c r="C1531" s="5" t="s">
        <v>1</v>
      </c>
    </row>
    <row r="1532" spans="1:3" x14ac:dyDescent="0.25">
      <c r="A1532" s="7">
        <v>44256</v>
      </c>
      <c r="B1532" s="4" t="s">
        <v>1533</v>
      </c>
      <c r="C1532" s="5" t="s">
        <v>1</v>
      </c>
    </row>
    <row r="1533" spans="1:3" x14ac:dyDescent="0.25">
      <c r="A1533" s="7">
        <v>44256</v>
      </c>
      <c r="B1533" s="4" t="s">
        <v>1534</v>
      </c>
      <c r="C1533" s="5" t="s">
        <v>1</v>
      </c>
    </row>
    <row r="1534" spans="1:3" x14ac:dyDescent="0.25">
      <c r="A1534" s="7">
        <v>44256</v>
      </c>
      <c r="B1534" s="4" t="s">
        <v>1535</v>
      </c>
      <c r="C1534" s="5" t="s">
        <v>1</v>
      </c>
    </row>
    <row r="1535" spans="1:3" x14ac:dyDescent="0.25">
      <c r="A1535" s="7">
        <v>44256</v>
      </c>
      <c r="B1535" s="4" t="s">
        <v>1536</v>
      </c>
      <c r="C1535" s="5" t="s">
        <v>1</v>
      </c>
    </row>
    <row r="1536" spans="1:3" x14ac:dyDescent="0.25">
      <c r="A1536" s="7">
        <v>44256</v>
      </c>
      <c r="B1536" s="4" t="s">
        <v>1537</v>
      </c>
      <c r="C1536" s="5" t="s">
        <v>1</v>
      </c>
    </row>
    <row r="1537" spans="1:3" x14ac:dyDescent="0.25">
      <c r="A1537" s="7">
        <v>44256</v>
      </c>
      <c r="B1537" s="4" t="s">
        <v>1538</v>
      </c>
      <c r="C1537" s="5" t="s">
        <v>1</v>
      </c>
    </row>
    <row r="1538" spans="1:3" x14ac:dyDescent="0.25">
      <c r="A1538" s="7">
        <v>44256</v>
      </c>
      <c r="B1538" s="4" t="s">
        <v>1539</v>
      </c>
      <c r="C1538" s="5" t="s">
        <v>1</v>
      </c>
    </row>
    <row r="1539" spans="1:3" x14ac:dyDescent="0.25">
      <c r="A1539" s="7">
        <v>44256</v>
      </c>
      <c r="B1539" s="4" t="s">
        <v>1540</v>
      </c>
      <c r="C1539" s="5" t="s">
        <v>1</v>
      </c>
    </row>
    <row r="1540" spans="1:3" x14ac:dyDescent="0.25">
      <c r="A1540" s="7">
        <v>44256</v>
      </c>
      <c r="B1540" s="4" t="s">
        <v>1541</v>
      </c>
      <c r="C1540" s="5" t="s">
        <v>1</v>
      </c>
    </row>
    <row r="1541" spans="1:3" x14ac:dyDescent="0.25">
      <c r="A1541" s="7">
        <v>44256</v>
      </c>
      <c r="B1541" s="4" t="s">
        <v>1542</v>
      </c>
      <c r="C1541" s="5" t="s">
        <v>1</v>
      </c>
    </row>
    <row r="1542" spans="1:3" x14ac:dyDescent="0.25">
      <c r="A1542" s="7">
        <v>44256</v>
      </c>
      <c r="B1542" s="4" t="s">
        <v>1543</v>
      </c>
      <c r="C1542" s="5" t="s">
        <v>1</v>
      </c>
    </row>
    <row r="1543" spans="1:3" x14ac:dyDescent="0.25">
      <c r="A1543" s="7">
        <v>44256</v>
      </c>
      <c r="B1543" s="4" t="s">
        <v>1544</v>
      </c>
      <c r="C1543" s="5" t="s">
        <v>1</v>
      </c>
    </row>
    <row r="1544" spans="1:3" x14ac:dyDescent="0.25">
      <c r="A1544" s="7">
        <v>44256</v>
      </c>
      <c r="B1544" s="4" t="s">
        <v>1545</v>
      </c>
      <c r="C1544" s="5" t="s">
        <v>1</v>
      </c>
    </row>
    <row r="1545" spans="1:3" x14ac:dyDescent="0.25">
      <c r="A1545" s="7">
        <v>44256</v>
      </c>
      <c r="B1545" s="4" t="s">
        <v>1546</v>
      </c>
      <c r="C1545" s="5" t="s">
        <v>1</v>
      </c>
    </row>
    <row r="1546" spans="1:3" x14ac:dyDescent="0.25">
      <c r="A1546" s="7">
        <v>44256</v>
      </c>
      <c r="B1546" s="4" t="s">
        <v>1547</v>
      </c>
      <c r="C1546" s="5" t="s">
        <v>1</v>
      </c>
    </row>
    <row r="1547" spans="1:3" x14ac:dyDescent="0.25">
      <c r="A1547" s="7">
        <v>44256</v>
      </c>
      <c r="B1547" s="4" t="s">
        <v>1548</v>
      </c>
      <c r="C1547" s="5" t="s">
        <v>1</v>
      </c>
    </row>
    <row r="1548" spans="1:3" x14ac:dyDescent="0.25">
      <c r="A1548" s="7">
        <v>44256</v>
      </c>
      <c r="B1548" s="4" t="s">
        <v>1549</v>
      </c>
      <c r="C1548" s="5" t="s">
        <v>1</v>
      </c>
    </row>
    <row r="1549" spans="1:3" x14ac:dyDescent="0.25">
      <c r="A1549" s="7">
        <v>44256</v>
      </c>
      <c r="B1549" s="4" t="s">
        <v>1550</v>
      </c>
      <c r="C1549" s="5" t="s">
        <v>1</v>
      </c>
    </row>
    <row r="1550" spans="1:3" x14ac:dyDescent="0.25">
      <c r="A1550" s="7">
        <v>44256</v>
      </c>
      <c r="B1550" s="4" t="s">
        <v>1551</v>
      </c>
      <c r="C1550" s="5" t="s">
        <v>1</v>
      </c>
    </row>
    <row r="1551" spans="1:3" x14ac:dyDescent="0.25">
      <c r="A1551" s="7">
        <v>44256</v>
      </c>
      <c r="B1551" s="4" t="s">
        <v>1552</v>
      </c>
      <c r="C1551" s="5" t="s">
        <v>1</v>
      </c>
    </row>
    <row r="1552" spans="1:3" x14ac:dyDescent="0.25">
      <c r="A1552" s="7">
        <v>44256</v>
      </c>
      <c r="B1552" s="4" t="s">
        <v>1553</v>
      </c>
      <c r="C1552" s="5" t="s">
        <v>1</v>
      </c>
    </row>
    <row r="1553" spans="1:3" x14ac:dyDescent="0.25">
      <c r="A1553" s="7">
        <v>44256</v>
      </c>
      <c r="B1553" s="4" t="s">
        <v>1554</v>
      </c>
      <c r="C1553" s="5" t="s">
        <v>1</v>
      </c>
    </row>
    <row r="1554" spans="1:3" x14ac:dyDescent="0.25">
      <c r="A1554" s="7">
        <v>44256</v>
      </c>
      <c r="B1554" s="4" t="s">
        <v>1555</v>
      </c>
      <c r="C1554" s="5" t="s">
        <v>1</v>
      </c>
    </row>
    <row r="1555" spans="1:3" x14ac:dyDescent="0.25">
      <c r="A1555" s="7">
        <v>44256</v>
      </c>
      <c r="B1555" s="4" t="s">
        <v>1556</v>
      </c>
      <c r="C1555" s="5" t="s">
        <v>1</v>
      </c>
    </row>
    <row r="1556" spans="1:3" x14ac:dyDescent="0.25">
      <c r="A1556" s="7">
        <v>44256</v>
      </c>
      <c r="B1556" s="4" t="s">
        <v>1557</v>
      </c>
      <c r="C1556" s="5" t="s">
        <v>1</v>
      </c>
    </row>
    <row r="1557" spans="1:3" x14ac:dyDescent="0.25">
      <c r="A1557" s="7">
        <v>44256</v>
      </c>
      <c r="B1557" s="4" t="s">
        <v>1558</v>
      </c>
      <c r="C1557" s="5" t="s">
        <v>1</v>
      </c>
    </row>
    <row r="1558" spans="1:3" x14ac:dyDescent="0.25">
      <c r="A1558" s="7">
        <v>44256</v>
      </c>
      <c r="B1558" s="4" t="s">
        <v>1559</v>
      </c>
      <c r="C1558" s="5" t="s">
        <v>1</v>
      </c>
    </row>
    <row r="1559" spans="1:3" x14ac:dyDescent="0.25">
      <c r="A1559" s="7">
        <v>44256</v>
      </c>
      <c r="B1559" s="4" t="s">
        <v>1560</v>
      </c>
      <c r="C1559" s="5" t="s">
        <v>1</v>
      </c>
    </row>
    <row r="1560" spans="1:3" x14ac:dyDescent="0.25">
      <c r="A1560" s="7">
        <v>44256</v>
      </c>
      <c r="B1560" s="4" t="s">
        <v>1561</v>
      </c>
      <c r="C1560" s="5" t="s">
        <v>1</v>
      </c>
    </row>
    <row r="1561" spans="1:3" x14ac:dyDescent="0.25">
      <c r="A1561" s="7">
        <v>44256</v>
      </c>
      <c r="B1561" s="4" t="s">
        <v>1562</v>
      </c>
      <c r="C1561" s="5" t="s">
        <v>1</v>
      </c>
    </row>
    <row r="1562" spans="1:3" x14ac:dyDescent="0.25">
      <c r="A1562" s="7">
        <v>44256</v>
      </c>
      <c r="B1562" s="4" t="s">
        <v>1563</v>
      </c>
      <c r="C1562" s="5" t="s">
        <v>1</v>
      </c>
    </row>
    <row r="1563" spans="1:3" x14ac:dyDescent="0.25">
      <c r="A1563" s="7">
        <v>44256</v>
      </c>
      <c r="B1563" s="4" t="s">
        <v>1564</v>
      </c>
      <c r="C1563" s="5" t="s">
        <v>1</v>
      </c>
    </row>
    <row r="1564" spans="1:3" x14ac:dyDescent="0.25">
      <c r="A1564" s="7">
        <v>44256</v>
      </c>
      <c r="B1564" s="4" t="s">
        <v>1565</v>
      </c>
      <c r="C1564" s="5" t="s">
        <v>1</v>
      </c>
    </row>
    <row r="1565" spans="1:3" x14ac:dyDescent="0.25">
      <c r="A1565" s="7">
        <v>44256</v>
      </c>
      <c r="B1565" s="4" t="s">
        <v>1566</v>
      </c>
      <c r="C1565" s="5" t="s">
        <v>1</v>
      </c>
    </row>
    <row r="1566" spans="1:3" x14ac:dyDescent="0.25">
      <c r="A1566" s="7">
        <v>44256</v>
      </c>
      <c r="B1566" s="4" t="s">
        <v>1567</v>
      </c>
      <c r="C1566" s="5" t="s">
        <v>1</v>
      </c>
    </row>
    <row r="1567" spans="1:3" x14ac:dyDescent="0.25">
      <c r="A1567" s="7">
        <v>44256</v>
      </c>
      <c r="B1567" s="4" t="s">
        <v>1568</v>
      </c>
      <c r="C1567" s="5" t="s">
        <v>1</v>
      </c>
    </row>
    <row r="1568" spans="1:3" x14ac:dyDescent="0.25">
      <c r="A1568" s="7">
        <v>44256</v>
      </c>
      <c r="B1568" s="4" t="s">
        <v>1569</v>
      </c>
      <c r="C1568" s="5" t="s">
        <v>1</v>
      </c>
    </row>
    <row r="1569" spans="1:3" x14ac:dyDescent="0.25">
      <c r="A1569" s="7">
        <v>44256</v>
      </c>
      <c r="B1569" s="4" t="s">
        <v>1570</v>
      </c>
      <c r="C1569" s="5" t="s">
        <v>1</v>
      </c>
    </row>
    <row r="1570" spans="1:3" x14ac:dyDescent="0.25">
      <c r="A1570" s="7">
        <v>44256</v>
      </c>
      <c r="B1570" s="4" t="s">
        <v>1571</v>
      </c>
      <c r="C1570" s="5" t="s">
        <v>1</v>
      </c>
    </row>
    <row r="1571" spans="1:3" x14ac:dyDescent="0.25">
      <c r="A1571" s="7">
        <v>44256</v>
      </c>
      <c r="B1571" s="4" t="s">
        <v>1572</v>
      </c>
      <c r="C1571" s="5" t="s">
        <v>1</v>
      </c>
    </row>
    <row r="1572" spans="1:3" x14ac:dyDescent="0.25">
      <c r="A1572" s="7">
        <v>44256</v>
      </c>
      <c r="B1572" s="4" t="s">
        <v>1573</v>
      </c>
      <c r="C1572" s="5" t="s">
        <v>1</v>
      </c>
    </row>
    <row r="1573" spans="1:3" x14ac:dyDescent="0.25">
      <c r="A1573" s="7">
        <v>44256</v>
      </c>
      <c r="B1573" s="4" t="s">
        <v>1574</v>
      </c>
      <c r="C1573" s="5" t="s">
        <v>1</v>
      </c>
    </row>
    <row r="1574" spans="1:3" x14ac:dyDescent="0.25">
      <c r="A1574" s="7">
        <v>44256</v>
      </c>
      <c r="B1574" s="4" t="s">
        <v>1575</v>
      </c>
      <c r="C1574" s="5" t="s">
        <v>1</v>
      </c>
    </row>
    <row r="1575" spans="1:3" x14ac:dyDescent="0.25">
      <c r="A1575" s="7">
        <v>44256</v>
      </c>
      <c r="B1575" s="4" t="s">
        <v>1576</v>
      </c>
      <c r="C1575" s="5" t="s">
        <v>1</v>
      </c>
    </row>
    <row r="1576" spans="1:3" x14ac:dyDescent="0.25">
      <c r="A1576" s="7">
        <v>44256</v>
      </c>
      <c r="B1576" s="4" t="s">
        <v>1577</v>
      </c>
      <c r="C1576" s="5" t="s">
        <v>1</v>
      </c>
    </row>
    <row r="1577" spans="1:3" x14ac:dyDescent="0.25">
      <c r="A1577" s="7">
        <v>44256</v>
      </c>
      <c r="B1577" s="4" t="s">
        <v>1578</v>
      </c>
      <c r="C1577" s="5" t="s">
        <v>1</v>
      </c>
    </row>
    <row r="1578" spans="1:3" x14ac:dyDescent="0.25">
      <c r="A1578" s="7">
        <v>44256</v>
      </c>
      <c r="B1578" s="4" t="s">
        <v>1579</v>
      </c>
      <c r="C1578" s="5" t="s">
        <v>1</v>
      </c>
    </row>
    <row r="1579" spans="1:3" x14ac:dyDescent="0.25">
      <c r="A1579" s="7">
        <v>44256</v>
      </c>
      <c r="B1579" s="4" t="s">
        <v>1580</v>
      </c>
      <c r="C1579" s="5" t="s">
        <v>1</v>
      </c>
    </row>
    <row r="1580" spans="1:3" x14ac:dyDescent="0.25">
      <c r="A1580" s="7">
        <v>44256</v>
      </c>
      <c r="B1580" s="4" t="s">
        <v>1581</v>
      </c>
      <c r="C1580" s="5" t="s">
        <v>1</v>
      </c>
    </row>
    <row r="1581" spans="1:3" x14ac:dyDescent="0.25">
      <c r="A1581" s="7">
        <v>44256</v>
      </c>
      <c r="B1581" s="4" t="s">
        <v>1582</v>
      </c>
      <c r="C1581" s="5" t="s">
        <v>1</v>
      </c>
    </row>
    <row r="1582" spans="1:3" x14ac:dyDescent="0.25">
      <c r="A1582" s="7">
        <v>44256</v>
      </c>
      <c r="B1582" s="4" t="s">
        <v>1583</v>
      </c>
      <c r="C1582" s="5" t="s">
        <v>1</v>
      </c>
    </row>
    <row r="1583" spans="1:3" x14ac:dyDescent="0.25">
      <c r="A1583" s="7">
        <v>44256</v>
      </c>
      <c r="B1583" s="4" t="s">
        <v>1584</v>
      </c>
      <c r="C1583" s="5" t="s">
        <v>1</v>
      </c>
    </row>
    <row r="1584" spans="1:3" x14ac:dyDescent="0.25">
      <c r="A1584" s="7">
        <v>44256</v>
      </c>
      <c r="B1584" s="4" t="s">
        <v>1585</v>
      </c>
      <c r="C1584" s="5" t="s">
        <v>1</v>
      </c>
    </row>
    <row r="1585" spans="1:3" x14ac:dyDescent="0.25">
      <c r="A1585" s="7">
        <v>44256</v>
      </c>
      <c r="B1585" s="4" t="s">
        <v>1586</v>
      </c>
      <c r="C1585" s="5" t="s">
        <v>1</v>
      </c>
    </row>
    <row r="1586" spans="1:3" x14ac:dyDescent="0.25">
      <c r="A1586" s="7">
        <v>44256</v>
      </c>
      <c r="B1586" s="4" t="s">
        <v>1587</v>
      </c>
      <c r="C1586" s="5" t="s">
        <v>1</v>
      </c>
    </row>
    <row r="1587" spans="1:3" x14ac:dyDescent="0.25">
      <c r="A1587" s="7">
        <v>44256</v>
      </c>
      <c r="B1587" s="4" t="s">
        <v>1588</v>
      </c>
      <c r="C1587" s="5" t="s">
        <v>1</v>
      </c>
    </row>
    <row r="1588" spans="1:3" x14ac:dyDescent="0.25">
      <c r="A1588" s="7">
        <v>44256</v>
      </c>
      <c r="B1588" s="4" t="s">
        <v>1589</v>
      </c>
      <c r="C1588" s="5" t="s">
        <v>1</v>
      </c>
    </row>
    <row r="1589" spans="1:3" x14ac:dyDescent="0.25">
      <c r="A1589" s="7">
        <v>44256</v>
      </c>
      <c r="B1589" s="4" t="s">
        <v>1590</v>
      </c>
      <c r="C1589" s="5" t="s">
        <v>1</v>
      </c>
    </row>
    <row r="1590" spans="1:3" x14ac:dyDescent="0.25">
      <c r="A1590" s="7">
        <v>44256</v>
      </c>
      <c r="B1590" s="4" t="s">
        <v>1591</v>
      </c>
      <c r="C1590" s="5" t="s">
        <v>1</v>
      </c>
    </row>
    <row r="1591" spans="1:3" x14ac:dyDescent="0.25">
      <c r="A1591" s="7">
        <v>44256</v>
      </c>
      <c r="B1591" s="4" t="s">
        <v>1592</v>
      </c>
      <c r="C1591" s="5" t="s">
        <v>1</v>
      </c>
    </row>
    <row r="1592" spans="1:3" x14ac:dyDescent="0.25">
      <c r="A1592" s="7">
        <v>44256</v>
      </c>
      <c r="B1592" s="4" t="s">
        <v>1593</v>
      </c>
      <c r="C1592" s="5" t="s">
        <v>1</v>
      </c>
    </row>
    <row r="1593" spans="1:3" x14ac:dyDescent="0.25">
      <c r="A1593" s="7">
        <v>44256</v>
      </c>
      <c r="B1593" s="4" t="s">
        <v>1594</v>
      </c>
      <c r="C1593" s="5" t="s">
        <v>1</v>
      </c>
    </row>
    <row r="1594" spans="1:3" x14ac:dyDescent="0.25">
      <c r="A1594" s="7">
        <v>44256</v>
      </c>
      <c r="B1594" s="4" t="s">
        <v>1595</v>
      </c>
      <c r="C1594" s="5" t="s">
        <v>1</v>
      </c>
    </row>
    <row r="1595" spans="1:3" x14ac:dyDescent="0.25">
      <c r="A1595" s="7">
        <v>44256</v>
      </c>
      <c r="B1595" s="4" t="s">
        <v>1596</v>
      </c>
      <c r="C1595" s="5" t="s">
        <v>1</v>
      </c>
    </row>
    <row r="1596" spans="1:3" x14ac:dyDescent="0.25">
      <c r="A1596" s="7">
        <v>44256</v>
      </c>
      <c r="B1596" s="4" t="s">
        <v>1597</v>
      </c>
      <c r="C1596" s="5" t="s">
        <v>1</v>
      </c>
    </row>
    <row r="1597" spans="1:3" x14ac:dyDescent="0.25">
      <c r="A1597" s="7">
        <v>44256</v>
      </c>
      <c r="B1597" s="4" t="s">
        <v>1598</v>
      </c>
      <c r="C1597" s="5" t="s">
        <v>1</v>
      </c>
    </row>
    <row r="1598" spans="1:3" x14ac:dyDescent="0.25">
      <c r="A1598" s="7">
        <v>44256</v>
      </c>
      <c r="B1598" s="4" t="s">
        <v>1599</v>
      </c>
      <c r="C1598" s="5" t="s">
        <v>1</v>
      </c>
    </row>
    <row r="1599" spans="1:3" x14ac:dyDescent="0.25">
      <c r="A1599" s="7">
        <v>44256</v>
      </c>
      <c r="B1599" s="4" t="s">
        <v>1600</v>
      </c>
      <c r="C1599" s="5" t="s">
        <v>1</v>
      </c>
    </row>
    <row r="1600" spans="1:3" x14ac:dyDescent="0.25">
      <c r="A1600" s="7">
        <v>44256</v>
      </c>
      <c r="B1600" s="4" t="s">
        <v>1601</v>
      </c>
      <c r="C1600" s="5" t="s">
        <v>1</v>
      </c>
    </row>
    <row r="1601" spans="1:3" x14ac:dyDescent="0.25">
      <c r="A1601" s="7">
        <v>44256</v>
      </c>
      <c r="B1601" s="4" t="s">
        <v>1602</v>
      </c>
      <c r="C1601" s="5" t="s">
        <v>1</v>
      </c>
    </row>
    <row r="1602" spans="1:3" x14ac:dyDescent="0.25">
      <c r="A1602" s="7">
        <v>44256</v>
      </c>
      <c r="B1602" s="4" t="s">
        <v>1603</v>
      </c>
      <c r="C1602" s="5" t="s">
        <v>1</v>
      </c>
    </row>
    <row r="1603" spans="1:3" x14ac:dyDescent="0.25">
      <c r="A1603" s="7">
        <v>44256</v>
      </c>
      <c r="B1603" s="4" t="s">
        <v>1604</v>
      </c>
      <c r="C1603" s="5" t="s">
        <v>1</v>
      </c>
    </row>
    <row r="1604" spans="1:3" x14ac:dyDescent="0.25">
      <c r="A1604" s="7">
        <v>44256</v>
      </c>
      <c r="B1604" s="4" t="s">
        <v>1605</v>
      </c>
      <c r="C1604" s="5" t="s">
        <v>1</v>
      </c>
    </row>
    <row r="1605" spans="1:3" x14ac:dyDescent="0.25">
      <c r="A1605" s="7">
        <v>44256</v>
      </c>
      <c r="B1605" s="4" t="s">
        <v>1606</v>
      </c>
      <c r="C1605" s="5" t="s">
        <v>1</v>
      </c>
    </row>
    <row r="1606" spans="1:3" x14ac:dyDescent="0.25">
      <c r="A1606" s="7">
        <v>44256</v>
      </c>
      <c r="B1606" s="4" t="s">
        <v>1607</v>
      </c>
      <c r="C1606" s="5" t="s">
        <v>1</v>
      </c>
    </row>
    <row r="1607" spans="1:3" x14ac:dyDescent="0.25">
      <c r="A1607" s="7">
        <v>44256</v>
      </c>
      <c r="B1607" s="4" t="s">
        <v>1608</v>
      </c>
      <c r="C1607" s="5" t="s">
        <v>1</v>
      </c>
    </row>
    <row r="1608" spans="1:3" x14ac:dyDescent="0.25">
      <c r="A1608" s="7">
        <v>44256</v>
      </c>
      <c r="B1608" s="4" t="s">
        <v>1609</v>
      </c>
      <c r="C1608" s="5" t="s">
        <v>1</v>
      </c>
    </row>
    <row r="1609" spans="1:3" x14ac:dyDescent="0.25">
      <c r="A1609" s="7">
        <v>44256</v>
      </c>
      <c r="B1609" s="4" t="s">
        <v>1610</v>
      </c>
      <c r="C1609" s="5" t="s">
        <v>1</v>
      </c>
    </row>
    <row r="1610" spans="1:3" x14ac:dyDescent="0.25">
      <c r="A1610" s="7">
        <v>44256</v>
      </c>
      <c r="B1610" s="4" t="s">
        <v>1611</v>
      </c>
      <c r="C1610" s="5" t="s">
        <v>1</v>
      </c>
    </row>
    <row r="1611" spans="1:3" x14ac:dyDescent="0.25">
      <c r="A1611" s="7">
        <v>44256</v>
      </c>
      <c r="B1611" s="4" t="s">
        <v>1612</v>
      </c>
      <c r="C1611" s="5" t="s">
        <v>1</v>
      </c>
    </row>
    <row r="1612" spans="1:3" x14ac:dyDescent="0.25">
      <c r="A1612" s="7">
        <v>44256</v>
      </c>
      <c r="B1612" s="4" t="s">
        <v>1613</v>
      </c>
      <c r="C1612" s="5" t="s">
        <v>1</v>
      </c>
    </row>
    <row r="1613" spans="1:3" x14ac:dyDescent="0.25">
      <c r="A1613" s="7">
        <v>44256</v>
      </c>
      <c r="B1613" s="4" t="s">
        <v>1614</v>
      </c>
      <c r="C1613" s="5" t="s">
        <v>1</v>
      </c>
    </row>
    <row r="1614" spans="1:3" x14ac:dyDescent="0.25">
      <c r="A1614" s="7">
        <v>44256</v>
      </c>
      <c r="B1614" s="4" t="s">
        <v>1615</v>
      </c>
      <c r="C1614" s="5" t="s">
        <v>1</v>
      </c>
    </row>
    <row r="1615" spans="1:3" x14ac:dyDescent="0.25">
      <c r="A1615" s="7">
        <v>44256</v>
      </c>
      <c r="B1615" s="4" t="s">
        <v>1616</v>
      </c>
      <c r="C1615" s="5" t="s">
        <v>1</v>
      </c>
    </row>
    <row r="1616" spans="1:3" x14ac:dyDescent="0.25">
      <c r="A1616" s="7">
        <v>44256</v>
      </c>
      <c r="B1616" s="4" t="s">
        <v>1617</v>
      </c>
      <c r="C1616" s="5" t="s">
        <v>1</v>
      </c>
    </row>
    <row r="1617" spans="1:3" x14ac:dyDescent="0.25">
      <c r="A1617" s="7">
        <v>44256</v>
      </c>
      <c r="B1617" s="4" t="s">
        <v>1618</v>
      </c>
      <c r="C1617" s="5" t="s">
        <v>1</v>
      </c>
    </row>
    <row r="1618" spans="1:3" x14ac:dyDescent="0.25">
      <c r="A1618" s="7">
        <v>44256</v>
      </c>
      <c r="B1618" s="4" t="s">
        <v>1619</v>
      </c>
      <c r="C1618" s="5" t="s">
        <v>1</v>
      </c>
    </row>
    <row r="1619" spans="1:3" x14ac:dyDescent="0.25">
      <c r="A1619" s="7">
        <v>44256</v>
      </c>
      <c r="B1619" s="4" t="s">
        <v>1620</v>
      </c>
      <c r="C1619" s="5" t="s">
        <v>1</v>
      </c>
    </row>
    <row r="1620" spans="1:3" x14ac:dyDescent="0.25">
      <c r="A1620" s="7">
        <v>44256</v>
      </c>
      <c r="B1620" s="4" t="s">
        <v>1621</v>
      </c>
      <c r="C1620" s="5" t="s">
        <v>1</v>
      </c>
    </row>
    <row r="1621" spans="1:3" x14ac:dyDescent="0.25">
      <c r="A1621" s="7">
        <v>44256</v>
      </c>
      <c r="B1621" s="4" t="s">
        <v>1622</v>
      </c>
      <c r="C1621" s="5" t="s">
        <v>1</v>
      </c>
    </row>
    <row r="1622" spans="1:3" x14ac:dyDescent="0.25">
      <c r="A1622" s="7">
        <v>44256</v>
      </c>
      <c r="B1622" s="4" t="s">
        <v>1623</v>
      </c>
      <c r="C1622" s="5" t="s">
        <v>1</v>
      </c>
    </row>
    <row r="1623" spans="1:3" x14ac:dyDescent="0.25">
      <c r="A1623" s="7">
        <v>44256</v>
      </c>
      <c r="B1623" s="4" t="s">
        <v>1624</v>
      </c>
      <c r="C1623" s="5" t="s">
        <v>1</v>
      </c>
    </row>
    <row r="1624" spans="1:3" x14ac:dyDescent="0.25">
      <c r="A1624" s="7">
        <v>44256</v>
      </c>
      <c r="B1624" s="4" t="s">
        <v>1625</v>
      </c>
      <c r="C1624" s="5" t="s">
        <v>1</v>
      </c>
    </row>
    <row r="1625" spans="1:3" x14ac:dyDescent="0.25">
      <c r="A1625" s="7">
        <v>44256</v>
      </c>
      <c r="B1625" s="4" t="s">
        <v>1626</v>
      </c>
      <c r="C1625" s="5" t="s">
        <v>1</v>
      </c>
    </row>
    <row r="1626" spans="1:3" x14ac:dyDescent="0.25">
      <c r="A1626" s="7">
        <v>44256</v>
      </c>
      <c r="B1626" s="4" t="s">
        <v>1627</v>
      </c>
      <c r="C1626" s="5" t="s">
        <v>1</v>
      </c>
    </row>
    <row r="1627" spans="1:3" x14ac:dyDescent="0.25">
      <c r="A1627" s="7">
        <v>44256</v>
      </c>
      <c r="B1627" s="4" t="s">
        <v>1628</v>
      </c>
      <c r="C1627" s="5" t="s">
        <v>1</v>
      </c>
    </row>
    <row r="1628" spans="1:3" x14ac:dyDescent="0.25">
      <c r="A1628" s="7">
        <v>44256</v>
      </c>
      <c r="B1628" s="4" t="s">
        <v>1629</v>
      </c>
      <c r="C1628" s="5" t="s">
        <v>1</v>
      </c>
    </row>
    <row r="1629" spans="1:3" x14ac:dyDescent="0.25">
      <c r="A1629" s="7">
        <v>44256</v>
      </c>
      <c r="B1629" s="4" t="s">
        <v>1630</v>
      </c>
      <c r="C1629" s="5" t="s">
        <v>1</v>
      </c>
    </row>
    <row r="1630" spans="1:3" x14ac:dyDescent="0.25">
      <c r="A1630" s="7">
        <v>44256</v>
      </c>
      <c r="B1630" s="4" t="s">
        <v>1631</v>
      </c>
      <c r="C1630" s="5" t="s">
        <v>1</v>
      </c>
    </row>
    <row r="1631" spans="1:3" x14ac:dyDescent="0.25">
      <c r="A1631" s="7">
        <v>44256</v>
      </c>
      <c r="B1631" s="4" t="s">
        <v>1632</v>
      </c>
      <c r="C1631" s="5" t="s">
        <v>1</v>
      </c>
    </row>
    <row r="1632" spans="1:3" x14ac:dyDescent="0.25">
      <c r="A1632" s="7">
        <v>44256</v>
      </c>
      <c r="B1632" s="4" t="s">
        <v>1633</v>
      </c>
      <c r="C1632" s="5" t="s">
        <v>1</v>
      </c>
    </row>
    <row r="1633" spans="1:3" x14ac:dyDescent="0.25">
      <c r="A1633" s="7">
        <v>44256</v>
      </c>
      <c r="B1633" s="4" t="s">
        <v>1634</v>
      </c>
      <c r="C1633" s="5" t="s">
        <v>1</v>
      </c>
    </row>
    <row r="1634" spans="1:3" x14ac:dyDescent="0.25">
      <c r="A1634" s="7">
        <v>44256</v>
      </c>
      <c r="B1634" s="4" t="s">
        <v>1635</v>
      </c>
      <c r="C1634" s="5" t="s">
        <v>1</v>
      </c>
    </row>
    <row r="1635" spans="1:3" x14ac:dyDescent="0.25">
      <c r="A1635" s="7">
        <v>44256</v>
      </c>
      <c r="B1635" s="4" t="s">
        <v>1636</v>
      </c>
      <c r="C1635" s="5" t="s">
        <v>1</v>
      </c>
    </row>
    <row r="1636" spans="1:3" x14ac:dyDescent="0.25">
      <c r="A1636" s="7">
        <v>44256</v>
      </c>
      <c r="B1636" s="4" t="s">
        <v>1637</v>
      </c>
      <c r="C1636" s="5" t="s">
        <v>1</v>
      </c>
    </row>
    <row r="1637" spans="1:3" x14ac:dyDescent="0.25">
      <c r="A1637" s="7">
        <v>44256</v>
      </c>
      <c r="B1637" s="4" t="s">
        <v>1638</v>
      </c>
      <c r="C1637" s="5" t="s">
        <v>1</v>
      </c>
    </row>
    <row r="1638" spans="1:3" x14ac:dyDescent="0.25">
      <c r="A1638" s="7">
        <v>44256</v>
      </c>
      <c r="B1638" s="4" t="s">
        <v>1639</v>
      </c>
      <c r="C1638" s="5" t="s">
        <v>1</v>
      </c>
    </row>
    <row r="1639" spans="1:3" x14ac:dyDescent="0.25">
      <c r="A1639" s="7">
        <v>44256</v>
      </c>
      <c r="B1639" s="4" t="s">
        <v>1640</v>
      </c>
      <c r="C1639" s="5" t="s">
        <v>1</v>
      </c>
    </row>
    <row r="1640" spans="1:3" x14ac:dyDescent="0.25">
      <c r="A1640" s="7">
        <v>44256</v>
      </c>
      <c r="B1640" s="4" t="s">
        <v>1641</v>
      </c>
      <c r="C1640" s="5" t="s">
        <v>1</v>
      </c>
    </row>
    <row r="1641" spans="1:3" x14ac:dyDescent="0.25">
      <c r="A1641" s="7">
        <v>44256</v>
      </c>
      <c r="B1641" s="4" t="s">
        <v>1642</v>
      </c>
      <c r="C1641" s="5" t="s">
        <v>1</v>
      </c>
    </row>
    <row r="1642" spans="1:3" x14ac:dyDescent="0.25">
      <c r="A1642" s="7">
        <v>44256</v>
      </c>
      <c r="B1642" s="4" t="s">
        <v>1643</v>
      </c>
      <c r="C1642" s="5" t="s">
        <v>1</v>
      </c>
    </row>
    <row r="1643" spans="1:3" x14ac:dyDescent="0.25">
      <c r="A1643" s="7">
        <v>44256</v>
      </c>
      <c r="B1643" s="4" t="s">
        <v>1644</v>
      </c>
      <c r="C1643" s="5" t="s">
        <v>1</v>
      </c>
    </row>
    <row r="1644" spans="1:3" x14ac:dyDescent="0.25">
      <c r="A1644" s="7">
        <v>44256</v>
      </c>
      <c r="B1644" s="4" t="s">
        <v>1645</v>
      </c>
      <c r="C1644" s="5" t="s">
        <v>1</v>
      </c>
    </row>
    <row r="1645" spans="1:3" x14ac:dyDescent="0.25">
      <c r="A1645" s="7">
        <v>44256</v>
      </c>
      <c r="B1645" s="4" t="s">
        <v>1646</v>
      </c>
      <c r="C1645" s="5" t="s">
        <v>1</v>
      </c>
    </row>
    <row r="1646" spans="1:3" x14ac:dyDescent="0.25">
      <c r="A1646" s="7">
        <v>44256</v>
      </c>
      <c r="B1646" s="4" t="s">
        <v>1647</v>
      </c>
      <c r="C1646" s="5" t="s">
        <v>1</v>
      </c>
    </row>
    <row r="1647" spans="1:3" x14ac:dyDescent="0.25">
      <c r="A1647" s="7">
        <v>44256</v>
      </c>
      <c r="B1647" s="4" t="s">
        <v>1648</v>
      </c>
      <c r="C1647" s="5" t="s">
        <v>1</v>
      </c>
    </row>
    <row r="1648" spans="1:3" x14ac:dyDescent="0.25">
      <c r="A1648" s="7">
        <v>44256</v>
      </c>
      <c r="B1648" s="4" t="s">
        <v>1649</v>
      </c>
      <c r="C1648" s="5" t="s">
        <v>1</v>
      </c>
    </row>
    <row r="1649" spans="1:3" x14ac:dyDescent="0.25">
      <c r="A1649" s="7">
        <v>44256</v>
      </c>
      <c r="B1649" s="4" t="s">
        <v>1650</v>
      </c>
      <c r="C1649" s="5" t="s">
        <v>1</v>
      </c>
    </row>
    <row r="1650" spans="1:3" x14ac:dyDescent="0.25">
      <c r="A1650" s="7">
        <v>44256</v>
      </c>
      <c r="B1650" s="4" t="s">
        <v>1651</v>
      </c>
      <c r="C1650" s="5" t="s">
        <v>1</v>
      </c>
    </row>
    <row r="1651" spans="1:3" x14ac:dyDescent="0.25">
      <c r="A1651" s="7">
        <v>44256</v>
      </c>
      <c r="B1651" s="4" t="s">
        <v>1652</v>
      </c>
      <c r="C1651" s="5" t="s">
        <v>1</v>
      </c>
    </row>
    <row r="1652" spans="1:3" x14ac:dyDescent="0.25">
      <c r="A1652" s="7">
        <v>44256</v>
      </c>
      <c r="B1652" s="4" t="s">
        <v>1653</v>
      </c>
      <c r="C1652" s="5" t="s">
        <v>1</v>
      </c>
    </row>
    <row r="1653" spans="1:3" x14ac:dyDescent="0.25">
      <c r="A1653" s="7">
        <v>44256</v>
      </c>
      <c r="B1653" s="4" t="s">
        <v>1654</v>
      </c>
      <c r="C1653" s="5" t="s">
        <v>1</v>
      </c>
    </row>
    <row r="1654" spans="1:3" x14ac:dyDescent="0.25">
      <c r="A1654" s="7">
        <v>44256</v>
      </c>
      <c r="B1654" s="4" t="s">
        <v>1655</v>
      </c>
      <c r="C1654" s="5" t="s">
        <v>1</v>
      </c>
    </row>
    <row r="1655" spans="1:3" x14ac:dyDescent="0.25">
      <c r="A1655" s="7">
        <v>44256</v>
      </c>
      <c r="B1655" s="4" t="s">
        <v>1656</v>
      </c>
      <c r="C1655" s="5" t="s">
        <v>1</v>
      </c>
    </row>
    <row r="1656" spans="1:3" x14ac:dyDescent="0.25">
      <c r="A1656" s="7">
        <v>44256</v>
      </c>
      <c r="B1656" s="4" t="s">
        <v>1657</v>
      </c>
      <c r="C1656" s="5" t="s">
        <v>1</v>
      </c>
    </row>
    <row r="1657" spans="1:3" x14ac:dyDescent="0.25">
      <c r="A1657" s="7">
        <v>44256</v>
      </c>
      <c r="B1657" s="4" t="s">
        <v>1658</v>
      </c>
      <c r="C1657" s="5" t="s">
        <v>1</v>
      </c>
    </row>
    <row r="1658" spans="1:3" x14ac:dyDescent="0.25">
      <c r="A1658" s="7">
        <v>44256</v>
      </c>
      <c r="B1658" s="4" t="s">
        <v>1659</v>
      </c>
      <c r="C1658" s="5" t="s">
        <v>1</v>
      </c>
    </row>
    <row r="1659" spans="1:3" x14ac:dyDescent="0.25">
      <c r="A1659" s="7">
        <v>44256</v>
      </c>
      <c r="B1659" s="4" t="s">
        <v>1660</v>
      </c>
      <c r="C1659" s="5" t="s">
        <v>1</v>
      </c>
    </row>
    <row r="1660" spans="1:3" x14ac:dyDescent="0.25">
      <c r="A1660" s="7">
        <v>44256</v>
      </c>
      <c r="B1660" s="4" t="s">
        <v>1661</v>
      </c>
      <c r="C1660" s="5" t="s">
        <v>1</v>
      </c>
    </row>
    <row r="1661" spans="1:3" x14ac:dyDescent="0.25">
      <c r="A1661" s="7">
        <v>44256</v>
      </c>
      <c r="B1661" s="4" t="s">
        <v>1662</v>
      </c>
      <c r="C1661" s="5" t="s">
        <v>1</v>
      </c>
    </row>
    <row r="1662" spans="1:3" x14ac:dyDescent="0.25">
      <c r="A1662" s="7">
        <v>44256</v>
      </c>
      <c r="B1662" s="4" t="s">
        <v>1663</v>
      </c>
      <c r="C1662" s="5" t="s">
        <v>1</v>
      </c>
    </row>
    <row r="1663" spans="1:3" x14ac:dyDescent="0.25">
      <c r="A1663" s="7">
        <v>44256</v>
      </c>
      <c r="B1663" s="4" t="s">
        <v>1664</v>
      </c>
      <c r="C1663" s="5" t="s">
        <v>1</v>
      </c>
    </row>
    <row r="1664" spans="1:3" x14ac:dyDescent="0.25">
      <c r="A1664" s="7">
        <v>44256</v>
      </c>
      <c r="B1664" s="4" t="s">
        <v>1665</v>
      </c>
      <c r="C1664" s="5" t="s">
        <v>1</v>
      </c>
    </row>
    <row r="1665" spans="1:3" x14ac:dyDescent="0.25">
      <c r="A1665" s="7">
        <v>44256</v>
      </c>
      <c r="B1665" s="4" t="s">
        <v>1666</v>
      </c>
      <c r="C1665" s="5" t="s">
        <v>1</v>
      </c>
    </row>
    <row r="1666" spans="1:3" x14ac:dyDescent="0.25">
      <c r="A1666" s="7">
        <v>44256</v>
      </c>
      <c r="B1666" s="4" t="s">
        <v>1667</v>
      </c>
      <c r="C1666" s="5" t="s">
        <v>1</v>
      </c>
    </row>
    <row r="1667" spans="1:3" x14ac:dyDescent="0.25">
      <c r="A1667" s="7">
        <v>44256</v>
      </c>
      <c r="B1667" s="4" t="s">
        <v>1668</v>
      </c>
      <c r="C1667" s="5" t="s">
        <v>1</v>
      </c>
    </row>
    <row r="1668" spans="1:3" x14ac:dyDescent="0.25">
      <c r="A1668" s="7">
        <v>44256</v>
      </c>
      <c r="B1668" s="4" t="s">
        <v>1669</v>
      </c>
      <c r="C1668" s="5" t="s">
        <v>1</v>
      </c>
    </row>
    <row r="1669" spans="1:3" x14ac:dyDescent="0.25">
      <c r="A1669" s="7">
        <v>44256</v>
      </c>
      <c r="B1669" s="4" t="s">
        <v>1670</v>
      </c>
      <c r="C1669" s="5" t="s">
        <v>1</v>
      </c>
    </row>
    <row r="1670" spans="1:3" x14ac:dyDescent="0.25">
      <c r="A1670" s="7">
        <v>44256</v>
      </c>
      <c r="B1670" s="4" t="s">
        <v>1671</v>
      </c>
      <c r="C1670" s="5" t="s">
        <v>1</v>
      </c>
    </row>
    <row r="1671" spans="1:3" x14ac:dyDescent="0.25">
      <c r="A1671" s="7">
        <v>44256</v>
      </c>
      <c r="B1671" s="4" t="s">
        <v>1672</v>
      </c>
      <c r="C1671" s="5" t="s">
        <v>1</v>
      </c>
    </row>
    <row r="1672" spans="1:3" x14ac:dyDescent="0.25">
      <c r="A1672" s="7">
        <v>44256</v>
      </c>
      <c r="B1672" s="4" t="s">
        <v>1673</v>
      </c>
      <c r="C1672" s="5" t="s">
        <v>1</v>
      </c>
    </row>
    <row r="1673" spans="1:3" x14ac:dyDescent="0.25">
      <c r="A1673" s="7">
        <v>44256</v>
      </c>
      <c r="B1673" s="4" t="s">
        <v>1674</v>
      </c>
      <c r="C1673" s="5" t="s">
        <v>1</v>
      </c>
    </row>
    <row r="1674" spans="1:3" x14ac:dyDescent="0.25">
      <c r="A1674" s="7">
        <v>44256</v>
      </c>
      <c r="B1674" s="4" t="s">
        <v>1675</v>
      </c>
      <c r="C1674" s="5" t="s">
        <v>1</v>
      </c>
    </row>
    <row r="1675" spans="1:3" x14ac:dyDescent="0.25">
      <c r="A1675" s="7">
        <v>44256</v>
      </c>
      <c r="B1675" s="4" t="s">
        <v>1676</v>
      </c>
      <c r="C1675" s="5" t="s">
        <v>1</v>
      </c>
    </row>
    <row r="1676" spans="1:3" x14ac:dyDescent="0.25">
      <c r="A1676" s="7">
        <v>44256</v>
      </c>
      <c r="B1676" s="4" t="s">
        <v>1677</v>
      </c>
      <c r="C1676" s="5" t="s">
        <v>1</v>
      </c>
    </row>
    <row r="1677" spans="1:3" x14ac:dyDescent="0.25">
      <c r="A1677" s="7">
        <v>44256</v>
      </c>
      <c r="B1677" s="4" t="s">
        <v>1678</v>
      </c>
      <c r="C1677" s="5" t="s">
        <v>1</v>
      </c>
    </row>
    <row r="1678" spans="1:3" x14ac:dyDescent="0.25">
      <c r="A1678" s="7">
        <v>44256</v>
      </c>
      <c r="B1678" s="4" t="s">
        <v>1679</v>
      </c>
      <c r="C1678" s="5" t="s">
        <v>1</v>
      </c>
    </row>
    <row r="1679" spans="1:3" x14ac:dyDescent="0.25">
      <c r="A1679" s="7">
        <v>44256</v>
      </c>
      <c r="B1679" s="4" t="s">
        <v>1680</v>
      </c>
      <c r="C1679" s="5" t="s">
        <v>1</v>
      </c>
    </row>
    <row r="1680" spans="1:3" x14ac:dyDescent="0.25">
      <c r="A1680" s="7">
        <v>44256</v>
      </c>
      <c r="B1680" s="4" t="s">
        <v>1681</v>
      </c>
      <c r="C1680" s="5" t="s">
        <v>1</v>
      </c>
    </row>
    <row r="1681" spans="1:3" x14ac:dyDescent="0.25">
      <c r="A1681" s="7">
        <v>44256</v>
      </c>
      <c r="B1681" s="4" t="s">
        <v>1682</v>
      </c>
      <c r="C1681" s="5" t="s">
        <v>1</v>
      </c>
    </row>
    <row r="1682" spans="1:3" x14ac:dyDescent="0.25">
      <c r="A1682" s="7">
        <v>44256</v>
      </c>
      <c r="B1682" s="4" t="s">
        <v>1683</v>
      </c>
      <c r="C1682" s="5" t="s">
        <v>1</v>
      </c>
    </row>
    <row r="1683" spans="1:3" x14ac:dyDescent="0.25">
      <c r="A1683" s="7">
        <v>44256</v>
      </c>
      <c r="B1683" s="4" t="s">
        <v>1684</v>
      </c>
      <c r="C1683" s="5" t="s">
        <v>1</v>
      </c>
    </row>
    <row r="1684" spans="1:3" x14ac:dyDescent="0.25">
      <c r="A1684" s="7">
        <v>44256</v>
      </c>
      <c r="B1684" s="4" t="s">
        <v>1685</v>
      </c>
      <c r="C1684" s="5" t="s">
        <v>1</v>
      </c>
    </row>
    <row r="1685" spans="1:3" x14ac:dyDescent="0.25">
      <c r="A1685" s="7">
        <v>44256</v>
      </c>
      <c r="B1685" s="4" t="s">
        <v>1686</v>
      </c>
      <c r="C1685" s="5" t="s">
        <v>1</v>
      </c>
    </row>
    <row r="1686" spans="1:3" x14ac:dyDescent="0.25">
      <c r="A1686" s="7">
        <v>44256</v>
      </c>
      <c r="B1686" s="4" t="s">
        <v>1687</v>
      </c>
      <c r="C1686" s="5" t="s">
        <v>1</v>
      </c>
    </row>
    <row r="1687" spans="1:3" x14ac:dyDescent="0.25">
      <c r="A1687" s="7">
        <v>44256</v>
      </c>
      <c r="B1687" s="4" t="s">
        <v>1688</v>
      </c>
      <c r="C1687" s="5" t="s">
        <v>1</v>
      </c>
    </row>
    <row r="1688" spans="1:3" x14ac:dyDescent="0.25">
      <c r="A1688" s="7">
        <v>44256</v>
      </c>
      <c r="B1688" s="4" t="s">
        <v>1689</v>
      </c>
      <c r="C1688" s="5" t="s">
        <v>1</v>
      </c>
    </row>
    <row r="1689" spans="1:3" x14ac:dyDescent="0.25">
      <c r="A1689" s="7">
        <v>44256</v>
      </c>
      <c r="B1689" s="4" t="s">
        <v>1690</v>
      </c>
      <c r="C1689" s="5" t="s">
        <v>1</v>
      </c>
    </row>
    <row r="1690" spans="1:3" x14ac:dyDescent="0.25">
      <c r="A1690" s="7">
        <v>44256</v>
      </c>
      <c r="B1690" s="4" t="s">
        <v>1691</v>
      </c>
      <c r="C1690" s="5" t="s">
        <v>1</v>
      </c>
    </row>
    <row r="1691" spans="1:3" x14ac:dyDescent="0.25">
      <c r="A1691" s="7">
        <v>44256</v>
      </c>
      <c r="B1691" s="4" t="s">
        <v>1692</v>
      </c>
      <c r="C1691" s="5" t="s">
        <v>1</v>
      </c>
    </row>
    <row r="1692" spans="1:3" x14ac:dyDescent="0.25">
      <c r="A1692" s="7">
        <v>44256</v>
      </c>
      <c r="B1692" s="4" t="s">
        <v>1693</v>
      </c>
      <c r="C1692" s="5" t="s">
        <v>1</v>
      </c>
    </row>
    <row r="1693" spans="1:3" x14ac:dyDescent="0.25">
      <c r="A1693" s="7">
        <v>44256</v>
      </c>
      <c r="B1693" s="4" t="s">
        <v>1694</v>
      </c>
      <c r="C1693" s="5" t="s">
        <v>1</v>
      </c>
    </row>
    <row r="1694" spans="1:3" x14ac:dyDescent="0.25">
      <c r="A1694" s="7">
        <v>44256</v>
      </c>
      <c r="B1694" s="4" t="s">
        <v>1695</v>
      </c>
      <c r="C1694" s="5" t="s">
        <v>1</v>
      </c>
    </row>
    <row r="1695" spans="1:3" x14ac:dyDescent="0.25">
      <c r="A1695" s="7">
        <v>44256</v>
      </c>
      <c r="B1695" s="4" t="s">
        <v>1696</v>
      </c>
      <c r="C1695" s="5" t="s">
        <v>1</v>
      </c>
    </row>
    <row r="1696" spans="1:3" x14ac:dyDescent="0.25">
      <c r="A1696" s="7">
        <v>44256</v>
      </c>
      <c r="B1696" s="4" t="s">
        <v>1697</v>
      </c>
      <c r="C1696" s="5" t="s">
        <v>1</v>
      </c>
    </row>
    <row r="1697" spans="1:3" x14ac:dyDescent="0.25">
      <c r="A1697" s="7">
        <v>44256</v>
      </c>
      <c r="B1697" s="4" t="s">
        <v>1698</v>
      </c>
      <c r="C1697" s="5" t="s">
        <v>1</v>
      </c>
    </row>
    <row r="1698" spans="1:3" x14ac:dyDescent="0.25">
      <c r="A1698" s="7">
        <v>44256</v>
      </c>
      <c r="B1698" s="4" t="s">
        <v>1699</v>
      </c>
      <c r="C1698" s="5" t="s">
        <v>1</v>
      </c>
    </row>
    <row r="1699" spans="1:3" x14ac:dyDescent="0.25">
      <c r="A1699" s="7">
        <v>44256</v>
      </c>
      <c r="B1699" s="4" t="s">
        <v>1700</v>
      </c>
      <c r="C1699" s="5" t="s">
        <v>1</v>
      </c>
    </row>
    <row r="1700" spans="1:3" x14ac:dyDescent="0.25">
      <c r="A1700" s="7">
        <v>44256</v>
      </c>
      <c r="B1700" s="4" t="s">
        <v>1701</v>
      </c>
      <c r="C1700" s="5" t="s">
        <v>1</v>
      </c>
    </row>
    <row r="1701" spans="1:3" x14ac:dyDescent="0.25">
      <c r="A1701" s="7">
        <v>44256</v>
      </c>
      <c r="B1701" s="4" t="s">
        <v>1702</v>
      </c>
      <c r="C1701" s="5" t="s">
        <v>1</v>
      </c>
    </row>
    <row r="1702" spans="1:3" x14ac:dyDescent="0.25">
      <c r="A1702" s="7">
        <v>44256</v>
      </c>
      <c r="B1702" s="4" t="s">
        <v>1703</v>
      </c>
      <c r="C1702" s="5" t="s">
        <v>1</v>
      </c>
    </row>
    <row r="1703" spans="1:3" x14ac:dyDescent="0.25">
      <c r="A1703" s="7">
        <v>44256</v>
      </c>
      <c r="B1703" s="4" t="s">
        <v>1704</v>
      </c>
      <c r="C1703" s="5" t="s">
        <v>1</v>
      </c>
    </row>
    <row r="1704" spans="1:3" x14ac:dyDescent="0.25">
      <c r="A1704" s="7">
        <v>44256</v>
      </c>
      <c r="B1704" s="4" t="s">
        <v>1705</v>
      </c>
      <c r="C1704" s="5" t="s">
        <v>1</v>
      </c>
    </row>
    <row r="1705" spans="1:3" x14ac:dyDescent="0.25">
      <c r="A1705" s="7">
        <v>44256</v>
      </c>
      <c r="B1705" s="4" t="s">
        <v>1706</v>
      </c>
      <c r="C1705" s="5" t="s">
        <v>1</v>
      </c>
    </row>
    <row r="1706" spans="1:3" x14ac:dyDescent="0.25">
      <c r="A1706" s="7">
        <v>44256</v>
      </c>
      <c r="B1706" s="4" t="s">
        <v>1707</v>
      </c>
      <c r="C1706" s="5" t="s">
        <v>1</v>
      </c>
    </row>
    <row r="1707" spans="1:3" x14ac:dyDescent="0.25">
      <c r="A1707" s="7">
        <v>44256</v>
      </c>
      <c r="B1707" s="4" t="s">
        <v>1708</v>
      </c>
      <c r="C1707" s="5" t="s">
        <v>1</v>
      </c>
    </row>
    <row r="1708" spans="1:3" x14ac:dyDescent="0.25">
      <c r="A1708" s="7">
        <v>44256</v>
      </c>
      <c r="B1708" s="4" t="s">
        <v>1709</v>
      </c>
      <c r="C1708" s="5" t="s">
        <v>1</v>
      </c>
    </row>
    <row r="1709" spans="1:3" x14ac:dyDescent="0.25">
      <c r="A1709" s="7">
        <v>44256</v>
      </c>
      <c r="B1709" s="4" t="s">
        <v>1710</v>
      </c>
      <c r="C1709" s="5" t="s">
        <v>1</v>
      </c>
    </row>
    <row r="1710" spans="1:3" x14ac:dyDescent="0.25">
      <c r="A1710" s="7">
        <v>44256</v>
      </c>
      <c r="B1710" s="4" t="s">
        <v>1711</v>
      </c>
      <c r="C1710" s="5" t="s">
        <v>1</v>
      </c>
    </row>
    <row r="1711" spans="1:3" x14ac:dyDescent="0.25">
      <c r="A1711" s="7">
        <v>44256</v>
      </c>
      <c r="B1711" s="4" t="s">
        <v>1712</v>
      </c>
      <c r="C1711" s="5" t="s">
        <v>1</v>
      </c>
    </row>
    <row r="1712" spans="1:3" x14ac:dyDescent="0.25">
      <c r="A1712" s="7">
        <v>44256</v>
      </c>
      <c r="B1712" s="4" t="s">
        <v>1713</v>
      </c>
      <c r="C1712" s="5" t="s">
        <v>1</v>
      </c>
    </row>
    <row r="1713" spans="1:3" x14ac:dyDescent="0.25">
      <c r="A1713" s="7">
        <v>44256</v>
      </c>
      <c r="B1713" s="4" t="s">
        <v>1714</v>
      </c>
      <c r="C1713" s="5" t="s">
        <v>1</v>
      </c>
    </row>
    <row r="1714" spans="1:3" x14ac:dyDescent="0.25">
      <c r="A1714" s="7">
        <v>44256</v>
      </c>
      <c r="B1714" s="4" t="s">
        <v>1715</v>
      </c>
      <c r="C1714" s="5" t="s">
        <v>1</v>
      </c>
    </row>
    <row r="1715" spans="1:3" x14ac:dyDescent="0.25">
      <c r="A1715" s="7">
        <v>44256</v>
      </c>
      <c r="B1715" s="4" t="s">
        <v>1716</v>
      </c>
      <c r="C1715" s="5" t="s">
        <v>1</v>
      </c>
    </row>
    <row r="1716" spans="1:3" x14ac:dyDescent="0.25">
      <c r="A1716" s="7">
        <v>44256</v>
      </c>
      <c r="B1716" s="4" t="s">
        <v>1717</v>
      </c>
      <c r="C1716" s="5" t="s">
        <v>1</v>
      </c>
    </row>
    <row r="1717" spans="1:3" x14ac:dyDescent="0.25">
      <c r="A1717" s="7">
        <v>44256</v>
      </c>
      <c r="B1717" s="4" t="s">
        <v>1718</v>
      </c>
      <c r="C1717" s="5" t="s">
        <v>1</v>
      </c>
    </row>
    <row r="1718" spans="1:3" x14ac:dyDescent="0.25">
      <c r="A1718" s="7">
        <v>44256</v>
      </c>
      <c r="B1718" s="4" t="s">
        <v>1719</v>
      </c>
      <c r="C1718" s="5" t="s">
        <v>1</v>
      </c>
    </row>
    <row r="1719" spans="1:3" x14ac:dyDescent="0.25">
      <c r="A1719" s="7">
        <v>44256</v>
      </c>
      <c r="B1719" s="4" t="s">
        <v>1720</v>
      </c>
      <c r="C1719" s="5" t="s">
        <v>1</v>
      </c>
    </row>
    <row r="1720" spans="1:3" x14ac:dyDescent="0.25">
      <c r="A1720" s="7">
        <v>44256</v>
      </c>
      <c r="B1720" s="4" t="s">
        <v>1721</v>
      </c>
      <c r="C1720" s="5" t="s">
        <v>1</v>
      </c>
    </row>
    <row r="1721" spans="1:3" x14ac:dyDescent="0.25">
      <c r="A1721" s="7">
        <v>44256</v>
      </c>
      <c r="B1721" s="4" t="s">
        <v>1722</v>
      </c>
      <c r="C1721" s="5" t="s">
        <v>1</v>
      </c>
    </row>
    <row r="1722" spans="1:3" x14ac:dyDescent="0.25">
      <c r="A1722" s="7">
        <v>44256</v>
      </c>
      <c r="B1722" s="4" t="s">
        <v>1723</v>
      </c>
      <c r="C1722" s="5" t="s">
        <v>1</v>
      </c>
    </row>
    <row r="1723" spans="1:3" x14ac:dyDescent="0.25">
      <c r="A1723" s="7">
        <v>44256</v>
      </c>
      <c r="B1723" s="4" t="s">
        <v>1724</v>
      </c>
      <c r="C1723" s="5" t="s">
        <v>1</v>
      </c>
    </row>
    <row r="1724" spans="1:3" x14ac:dyDescent="0.25">
      <c r="A1724" s="7">
        <v>44256</v>
      </c>
      <c r="B1724" s="4" t="s">
        <v>1725</v>
      </c>
      <c r="C1724" s="5" t="s">
        <v>1</v>
      </c>
    </row>
    <row r="1725" spans="1:3" x14ac:dyDescent="0.25">
      <c r="A1725" s="7">
        <v>44256</v>
      </c>
      <c r="B1725" s="4" t="s">
        <v>1726</v>
      </c>
      <c r="C1725" s="5" t="s">
        <v>1</v>
      </c>
    </row>
    <row r="1726" spans="1:3" x14ac:dyDescent="0.25">
      <c r="A1726" s="7">
        <v>44256</v>
      </c>
      <c r="B1726" s="4" t="s">
        <v>1727</v>
      </c>
      <c r="C1726" s="5" t="s">
        <v>1</v>
      </c>
    </row>
    <row r="1727" spans="1:3" x14ac:dyDescent="0.25">
      <c r="A1727" s="7">
        <v>44256</v>
      </c>
      <c r="B1727" s="4" t="s">
        <v>1728</v>
      </c>
      <c r="C1727" s="5" t="s">
        <v>1</v>
      </c>
    </row>
    <row r="1728" spans="1:3" x14ac:dyDescent="0.25">
      <c r="A1728" s="7">
        <v>44256</v>
      </c>
      <c r="B1728" s="4" t="s">
        <v>1729</v>
      </c>
      <c r="C1728" s="5" t="s">
        <v>1</v>
      </c>
    </row>
    <row r="1729" spans="1:3" x14ac:dyDescent="0.25">
      <c r="A1729" s="7">
        <v>44256</v>
      </c>
      <c r="B1729" s="4" t="s">
        <v>1730</v>
      </c>
      <c r="C1729" s="5" t="s">
        <v>1</v>
      </c>
    </row>
    <row r="1730" spans="1:3" x14ac:dyDescent="0.25">
      <c r="A1730" s="7">
        <v>44256</v>
      </c>
      <c r="B1730" s="4" t="s">
        <v>1731</v>
      </c>
      <c r="C1730" s="5" t="s">
        <v>1</v>
      </c>
    </row>
    <row r="1731" spans="1:3" x14ac:dyDescent="0.25">
      <c r="A1731" s="7">
        <v>44256</v>
      </c>
      <c r="B1731" s="4" t="s">
        <v>1732</v>
      </c>
      <c r="C1731" s="5" t="s">
        <v>1</v>
      </c>
    </row>
    <row r="1732" spans="1:3" x14ac:dyDescent="0.25">
      <c r="A1732" s="7">
        <v>44256</v>
      </c>
      <c r="B1732" s="4" t="s">
        <v>1733</v>
      </c>
      <c r="C1732" s="5" t="s">
        <v>1</v>
      </c>
    </row>
    <row r="1733" spans="1:3" x14ac:dyDescent="0.25">
      <c r="A1733" s="7">
        <v>44256</v>
      </c>
      <c r="B1733" s="4" t="s">
        <v>1734</v>
      </c>
      <c r="C1733" s="5" t="s">
        <v>1</v>
      </c>
    </row>
    <row r="1734" spans="1:3" x14ac:dyDescent="0.25">
      <c r="A1734" s="7">
        <v>44256</v>
      </c>
      <c r="B1734" s="4" t="s">
        <v>1735</v>
      </c>
      <c r="C1734" s="5" t="s">
        <v>1</v>
      </c>
    </row>
    <row r="1735" spans="1:3" x14ac:dyDescent="0.25">
      <c r="A1735" s="7">
        <v>44256</v>
      </c>
      <c r="B1735" s="4" t="s">
        <v>1736</v>
      </c>
      <c r="C1735" s="5" t="s">
        <v>1</v>
      </c>
    </row>
    <row r="1736" spans="1:3" x14ac:dyDescent="0.25">
      <c r="A1736" s="7">
        <v>44256</v>
      </c>
      <c r="B1736" s="4" t="s">
        <v>1737</v>
      </c>
      <c r="C1736" s="5" t="s">
        <v>1</v>
      </c>
    </row>
    <row r="1737" spans="1:3" x14ac:dyDescent="0.25">
      <c r="A1737" s="7">
        <v>44256</v>
      </c>
      <c r="B1737" s="4" t="s">
        <v>1738</v>
      </c>
      <c r="C1737" s="5" t="s">
        <v>1</v>
      </c>
    </row>
    <row r="1738" spans="1:3" x14ac:dyDescent="0.25">
      <c r="A1738" s="7">
        <v>44256</v>
      </c>
      <c r="B1738" s="4" t="s">
        <v>1739</v>
      </c>
      <c r="C1738" s="5" t="s">
        <v>1</v>
      </c>
    </row>
    <row r="1739" spans="1:3" x14ac:dyDescent="0.25">
      <c r="A1739" s="7">
        <v>44256</v>
      </c>
      <c r="B1739" s="4" t="s">
        <v>1740</v>
      </c>
      <c r="C1739" s="5" t="s">
        <v>1</v>
      </c>
    </row>
    <row r="1740" spans="1:3" x14ac:dyDescent="0.25">
      <c r="A1740" s="7">
        <v>44256</v>
      </c>
      <c r="B1740" s="4" t="s">
        <v>1741</v>
      </c>
      <c r="C1740" s="5" t="s">
        <v>1</v>
      </c>
    </row>
    <row r="1741" spans="1:3" x14ac:dyDescent="0.25">
      <c r="A1741" s="7">
        <v>44256</v>
      </c>
      <c r="B1741" s="4" t="s">
        <v>1742</v>
      </c>
      <c r="C1741" s="5" t="s">
        <v>1</v>
      </c>
    </row>
    <row r="1742" spans="1:3" x14ac:dyDescent="0.25">
      <c r="A1742" s="7">
        <v>44256</v>
      </c>
      <c r="B1742" s="4" t="s">
        <v>1743</v>
      </c>
      <c r="C1742" s="5" t="s">
        <v>1</v>
      </c>
    </row>
    <row r="1743" spans="1:3" x14ac:dyDescent="0.25">
      <c r="A1743" s="7">
        <v>44256</v>
      </c>
      <c r="B1743" s="4" t="s">
        <v>1744</v>
      </c>
      <c r="C1743" s="5" t="s">
        <v>1</v>
      </c>
    </row>
    <row r="1744" spans="1:3" x14ac:dyDescent="0.25">
      <c r="A1744" s="7">
        <v>44256</v>
      </c>
      <c r="B1744" s="4" t="s">
        <v>1745</v>
      </c>
      <c r="C1744" s="5" t="s">
        <v>1</v>
      </c>
    </row>
    <row r="1745" spans="1:3" x14ac:dyDescent="0.25">
      <c r="A1745" s="7">
        <v>44256</v>
      </c>
      <c r="B1745" s="4" t="s">
        <v>1746</v>
      </c>
      <c r="C1745" s="5" t="s">
        <v>1</v>
      </c>
    </row>
    <row r="1746" spans="1:3" x14ac:dyDescent="0.25">
      <c r="A1746" s="7">
        <v>44256</v>
      </c>
      <c r="B1746" s="4" t="s">
        <v>1747</v>
      </c>
      <c r="C1746" s="5" t="s">
        <v>1</v>
      </c>
    </row>
    <row r="1747" spans="1:3" x14ac:dyDescent="0.25">
      <c r="A1747" s="7">
        <v>44256</v>
      </c>
      <c r="B1747" s="4" t="s">
        <v>1748</v>
      </c>
      <c r="C1747" s="5" t="s">
        <v>1</v>
      </c>
    </row>
    <row r="1748" spans="1:3" x14ac:dyDescent="0.25">
      <c r="A1748" s="7">
        <v>44256</v>
      </c>
      <c r="B1748" s="4" t="s">
        <v>1749</v>
      </c>
      <c r="C1748" s="5" t="s">
        <v>1</v>
      </c>
    </row>
    <row r="1749" spans="1:3" x14ac:dyDescent="0.25">
      <c r="A1749" s="7">
        <v>44256</v>
      </c>
      <c r="B1749" s="4" t="s">
        <v>1750</v>
      </c>
      <c r="C1749" s="5" t="s">
        <v>1</v>
      </c>
    </row>
    <row r="1750" spans="1:3" x14ac:dyDescent="0.25">
      <c r="A1750" s="7">
        <v>44256</v>
      </c>
      <c r="B1750" s="4" t="s">
        <v>1751</v>
      </c>
      <c r="C1750" s="5" t="s">
        <v>1</v>
      </c>
    </row>
    <row r="1751" spans="1:3" x14ac:dyDescent="0.25">
      <c r="A1751" s="7">
        <v>44256</v>
      </c>
      <c r="B1751" s="4" t="s">
        <v>1752</v>
      </c>
      <c r="C1751" s="5" t="s">
        <v>1</v>
      </c>
    </row>
    <row r="1752" spans="1:3" x14ac:dyDescent="0.25">
      <c r="A1752" s="7">
        <v>44256</v>
      </c>
      <c r="B1752" s="4" t="s">
        <v>1753</v>
      </c>
      <c r="C1752" s="5" t="s">
        <v>1</v>
      </c>
    </row>
    <row r="1753" spans="1:3" x14ac:dyDescent="0.25">
      <c r="A1753" s="7">
        <v>44256</v>
      </c>
      <c r="B1753" s="4" t="s">
        <v>1754</v>
      </c>
      <c r="C1753" s="5" t="s">
        <v>1</v>
      </c>
    </row>
    <row r="1754" spans="1:3" x14ac:dyDescent="0.25">
      <c r="A1754" s="7">
        <v>44256</v>
      </c>
      <c r="B1754" s="4" t="s">
        <v>1755</v>
      </c>
      <c r="C1754" s="5" t="s">
        <v>1</v>
      </c>
    </row>
    <row r="1755" spans="1:3" x14ac:dyDescent="0.25">
      <c r="A1755" s="7">
        <v>44256</v>
      </c>
      <c r="B1755" s="4" t="s">
        <v>1756</v>
      </c>
      <c r="C1755" s="5" t="s">
        <v>1</v>
      </c>
    </row>
    <row r="1756" spans="1:3" x14ac:dyDescent="0.25">
      <c r="A1756" s="7">
        <v>44256</v>
      </c>
      <c r="B1756" s="4" t="s">
        <v>1757</v>
      </c>
      <c r="C1756" s="5" t="s">
        <v>1</v>
      </c>
    </row>
    <row r="1757" spans="1:3" x14ac:dyDescent="0.25">
      <c r="A1757" s="7">
        <v>44256</v>
      </c>
      <c r="B1757" s="4" t="s">
        <v>1758</v>
      </c>
      <c r="C1757" s="5" t="s">
        <v>1</v>
      </c>
    </row>
    <row r="1758" spans="1:3" x14ac:dyDescent="0.25">
      <c r="A1758" s="7">
        <v>44256</v>
      </c>
      <c r="B1758" s="4" t="s">
        <v>1759</v>
      </c>
      <c r="C1758" s="5" t="s">
        <v>1</v>
      </c>
    </row>
    <row r="1759" spans="1:3" x14ac:dyDescent="0.25">
      <c r="A1759" s="7">
        <v>44256</v>
      </c>
      <c r="B1759" s="4" t="s">
        <v>1760</v>
      </c>
      <c r="C1759" s="5" t="s">
        <v>1</v>
      </c>
    </row>
    <row r="1760" spans="1:3" x14ac:dyDescent="0.25">
      <c r="A1760" s="7">
        <v>44256</v>
      </c>
      <c r="B1760" s="4" t="s">
        <v>1761</v>
      </c>
      <c r="C1760" s="5" t="s">
        <v>1</v>
      </c>
    </row>
    <row r="1761" spans="1:3" x14ac:dyDescent="0.25">
      <c r="A1761" s="7">
        <v>44256</v>
      </c>
      <c r="B1761" s="4" t="s">
        <v>1762</v>
      </c>
      <c r="C1761" s="5" t="s">
        <v>1</v>
      </c>
    </row>
    <row r="1762" spans="1:3" x14ac:dyDescent="0.25">
      <c r="A1762" s="7">
        <v>44256</v>
      </c>
      <c r="B1762" s="4" t="s">
        <v>1763</v>
      </c>
      <c r="C1762" s="5" t="s">
        <v>1</v>
      </c>
    </row>
    <row r="1763" spans="1:3" x14ac:dyDescent="0.25">
      <c r="A1763" s="7">
        <v>44256</v>
      </c>
      <c r="B1763" s="4" t="s">
        <v>1764</v>
      </c>
      <c r="C1763" s="5" t="s">
        <v>1</v>
      </c>
    </row>
    <row r="1764" spans="1:3" x14ac:dyDescent="0.25">
      <c r="A1764" s="7">
        <v>44256</v>
      </c>
      <c r="B1764" s="4" t="s">
        <v>1765</v>
      </c>
      <c r="C1764" s="5" t="s">
        <v>1</v>
      </c>
    </row>
    <row r="1765" spans="1:3" x14ac:dyDescent="0.25">
      <c r="A1765" s="7">
        <v>44256</v>
      </c>
      <c r="B1765" s="4" t="s">
        <v>1766</v>
      </c>
      <c r="C1765" s="5" t="s">
        <v>1</v>
      </c>
    </row>
    <row r="1766" spans="1:3" x14ac:dyDescent="0.25">
      <c r="A1766" s="7">
        <v>44256</v>
      </c>
      <c r="B1766" s="4" t="s">
        <v>1767</v>
      </c>
      <c r="C1766" s="5" t="s">
        <v>1</v>
      </c>
    </row>
    <row r="1767" spans="1:3" x14ac:dyDescent="0.25">
      <c r="A1767" s="7">
        <v>44256</v>
      </c>
      <c r="B1767" s="4" t="s">
        <v>1768</v>
      </c>
      <c r="C1767" s="5" t="s">
        <v>1</v>
      </c>
    </row>
    <row r="1768" spans="1:3" x14ac:dyDescent="0.25">
      <c r="A1768" s="7">
        <v>44256</v>
      </c>
      <c r="B1768" s="4" t="s">
        <v>1769</v>
      </c>
      <c r="C1768" s="5" t="s">
        <v>1</v>
      </c>
    </row>
    <row r="1769" spans="1:3" x14ac:dyDescent="0.25">
      <c r="A1769" s="7">
        <v>44256</v>
      </c>
      <c r="B1769" s="4" t="s">
        <v>1770</v>
      </c>
      <c r="C1769" s="5" t="s">
        <v>1</v>
      </c>
    </row>
    <row r="1770" spans="1:3" x14ac:dyDescent="0.25">
      <c r="A1770" s="7">
        <v>44256</v>
      </c>
      <c r="B1770" s="4" t="s">
        <v>1771</v>
      </c>
      <c r="C1770" s="5" t="s">
        <v>1</v>
      </c>
    </row>
    <row r="1771" spans="1:3" x14ac:dyDescent="0.25">
      <c r="A1771" s="7">
        <v>44256</v>
      </c>
      <c r="B1771" s="4" t="s">
        <v>1772</v>
      </c>
      <c r="C1771" s="5" t="s">
        <v>1</v>
      </c>
    </row>
    <row r="1772" spans="1:3" x14ac:dyDescent="0.25">
      <c r="A1772" s="7">
        <v>44256</v>
      </c>
      <c r="B1772" s="4" t="s">
        <v>1773</v>
      </c>
      <c r="C1772" s="5" t="s">
        <v>1</v>
      </c>
    </row>
    <row r="1773" spans="1:3" x14ac:dyDescent="0.25">
      <c r="A1773" s="7">
        <v>44256</v>
      </c>
      <c r="B1773" s="4" t="s">
        <v>1774</v>
      </c>
      <c r="C1773" s="5" t="s">
        <v>1</v>
      </c>
    </row>
    <row r="1774" spans="1:3" x14ac:dyDescent="0.25">
      <c r="A1774" s="7">
        <v>44256</v>
      </c>
      <c r="B1774" s="4" t="s">
        <v>1775</v>
      </c>
      <c r="C1774" s="5" t="s">
        <v>1</v>
      </c>
    </row>
    <row r="1775" spans="1:3" x14ac:dyDescent="0.25">
      <c r="A1775" s="7">
        <v>44256</v>
      </c>
      <c r="B1775" s="4" t="s">
        <v>1776</v>
      </c>
      <c r="C1775" s="5" t="s">
        <v>1</v>
      </c>
    </row>
    <row r="1776" spans="1:3" x14ac:dyDescent="0.25">
      <c r="A1776" s="7">
        <v>44256</v>
      </c>
      <c r="B1776" s="4" t="s">
        <v>1777</v>
      </c>
      <c r="C1776" s="5" t="s">
        <v>1</v>
      </c>
    </row>
    <row r="1777" spans="1:3" x14ac:dyDescent="0.25">
      <c r="A1777" s="7">
        <v>44256</v>
      </c>
      <c r="B1777" s="4" t="s">
        <v>1778</v>
      </c>
      <c r="C1777" s="5" t="s">
        <v>1</v>
      </c>
    </row>
    <row r="1778" spans="1:3" x14ac:dyDescent="0.25">
      <c r="A1778" s="7">
        <v>44256</v>
      </c>
      <c r="B1778" s="4" t="s">
        <v>1779</v>
      </c>
      <c r="C1778" s="5" t="s">
        <v>1</v>
      </c>
    </row>
    <row r="1779" spans="1:3" x14ac:dyDescent="0.25">
      <c r="A1779" s="7">
        <v>44256</v>
      </c>
      <c r="B1779" s="4" t="s">
        <v>1780</v>
      </c>
      <c r="C1779" s="5" t="s">
        <v>1</v>
      </c>
    </row>
    <row r="1780" spans="1:3" x14ac:dyDescent="0.25">
      <c r="A1780" s="7">
        <v>44256</v>
      </c>
      <c r="B1780" s="4" t="s">
        <v>1781</v>
      </c>
      <c r="C1780" s="5" t="s">
        <v>1</v>
      </c>
    </row>
    <row r="1781" spans="1:3" x14ac:dyDescent="0.25">
      <c r="A1781" s="7">
        <v>44256</v>
      </c>
      <c r="B1781" s="4" t="s">
        <v>1782</v>
      </c>
      <c r="C1781" s="5" t="s">
        <v>1</v>
      </c>
    </row>
    <row r="1782" spans="1:3" x14ac:dyDescent="0.25">
      <c r="A1782" s="7">
        <v>44256</v>
      </c>
      <c r="B1782" s="4" t="s">
        <v>1783</v>
      </c>
      <c r="C1782" s="5" t="s">
        <v>1</v>
      </c>
    </row>
    <row r="1783" spans="1:3" x14ac:dyDescent="0.25">
      <c r="A1783" s="7">
        <v>44256</v>
      </c>
      <c r="B1783" s="4" t="s">
        <v>1784</v>
      </c>
      <c r="C1783" s="5" t="s">
        <v>1</v>
      </c>
    </row>
    <row r="1784" spans="1:3" x14ac:dyDescent="0.25">
      <c r="A1784" s="7">
        <v>44256</v>
      </c>
      <c r="B1784" s="4" t="s">
        <v>1785</v>
      </c>
      <c r="C1784" s="5" t="s">
        <v>1</v>
      </c>
    </row>
    <row r="1785" spans="1:3" x14ac:dyDescent="0.25">
      <c r="A1785" s="7">
        <v>44256</v>
      </c>
      <c r="B1785" s="4" t="s">
        <v>1786</v>
      </c>
      <c r="C1785" s="5" t="s">
        <v>1</v>
      </c>
    </row>
    <row r="1786" spans="1:3" x14ac:dyDescent="0.25">
      <c r="A1786" s="7">
        <v>44256</v>
      </c>
      <c r="B1786" s="4" t="s">
        <v>1787</v>
      </c>
      <c r="C1786" s="5" t="s">
        <v>1</v>
      </c>
    </row>
    <row r="1787" spans="1:3" x14ac:dyDescent="0.25">
      <c r="A1787" s="7">
        <v>44256</v>
      </c>
      <c r="B1787" s="4" t="s">
        <v>1788</v>
      </c>
      <c r="C1787" s="5" t="s">
        <v>1</v>
      </c>
    </row>
    <row r="1788" spans="1:3" x14ac:dyDescent="0.25">
      <c r="A1788" s="7">
        <v>44256</v>
      </c>
      <c r="B1788" s="4" t="s">
        <v>1789</v>
      </c>
      <c r="C1788" s="5" t="s">
        <v>1</v>
      </c>
    </row>
    <row r="1789" spans="1:3" x14ac:dyDescent="0.25">
      <c r="A1789" s="7">
        <v>44256</v>
      </c>
      <c r="B1789" s="4" t="s">
        <v>1790</v>
      </c>
      <c r="C1789" s="5" t="s">
        <v>1</v>
      </c>
    </row>
    <row r="1790" spans="1:3" x14ac:dyDescent="0.25">
      <c r="A1790" s="7">
        <v>44256</v>
      </c>
      <c r="B1790" s="4" t="s">
        <v>1791</v>
      </c>
      <c r="C1790" s="5" t="s">
        <v>1</v>
      </c>
    </row>
    <row r="1791" spans="1:3" x14ac:dyDescent="0.25">
      <c r="A1791" s="7">
        <v>44256</v>
      </c>
      <c r="B1791" s="4" t="s">
        <v>1792</v>
      </c>
      <c r="C1791" s="5" t="s">
        <v>1</v>
      </c>
    </row>
    <row r="1792" spans="1:3" x14ac:dyDescent="0.25">
      <c r="A1792" s="7">
        <v>44256</v>
      </c>
      <c r="B1792" s="4" t="s">
        <v>1793</v>
      </c>
      <c r="C1792" s="5" t="s">
        <v>1</v>
      </c>
    </row>
    <row r="1793" spans="1:3" x14ac:dyDescent="0.25">
      <c r="A1793" s="7">
        <v>44256</v>
      </c>
      <c r="B1793" s="4" t="s">
        <v>1794</v>
      </c>
      <c r="C1793" s="5" t="s">
        <v>1</v>
      </c>
    </row>
    <row r="1794" spans="1:3" x14ac:dyDescent="0.25">
      <c r="A1794" s="7">
        <v>44256</v>
      </c>
      <c r="B1794" s="4" t="s">
        <v>1795</v>
      </c>
      <c r="C1794" s="5" t="s">
        <v>1</v>
      </c>
    </row>
    <row r="1795" spans="1:3" x14ac:dyDescent="0.25">
      <c r="A1795" s="7">
        <v>44256</v>
      </c>
      <c r="B1795" s="4" t="s">
        <v>1796</v>
      </c>
      <c r="C1795" s="5" t="s">
        <v>1</v>
      </c>
    </row>
    <row r="1796" spans="1:3" x14ac:dyDescent="0.25">
      <c r="A1796" s="7">
        <v>44256</v>
      </c>
      <c r="B1796" s="4" t="s">
        <v>1797</v>
      </c>
      <c r="C1796" s="5" t="s">
        <v>1</v>
      </c>
    </row>
    <row r="1797" spans="1:3" x14ac:dyDescent="0.25">
      <c r="A1797" s="7">
        <v>44256</v>
      </c>
      <c r="B1797" s="4" t="s">
        <v>1798</v>
      </c>
      <c r="C1797" s="5" t="s">
        <v>1</v>
      </c>
    </row>
    <row r="1798" spans="1:3" x14ac:dyDescent="0.25">
      <c r="A1798" s="7">
        <v>44256</v>
      </c>
      <c r="B1798" s="4" t="s">
        <v>1799</v>
      </c>
      <c r="C1798" s="5" t="s">
        <v>1</v>
      </c>
    </row>
    <row r="1799" spans="1:3" x14ac:dyDescent="0.25">
      <c r="A1799" s="7">
        <v>44256</v>
      </c>
      <c r="B1799" s="4" t="s">
        <v>1800</v>
      </c>
      <c r="C1799" s="5" t="s">
        <v>1</v>
      </c>
    </row>
    <row r="1800" spans="1:3" x14ac:dyDescent="0.25">
      <c r="A1800" s="7">
        <v>44256</v>
      </c>
      <c r="B1800" s="4" t="s">
        <v>1801</v>
      </c>
      <c r="C1800" s="5" t="s">
        <v>1</v>
      </c>
    </row>
    <row r="1801" spans="1:3" x14ac:dyDescent="0.25">
      <c r="A1801" s="7">
        <v>44256</v>
      </c>
      <c r="B1801" s="4" t="s">
        <v>1802</v>
      </c>
      <c r="C1801" s="5" t="s">
        <v>1</v>
      </c>
    </row>
    <row r="1802" spans="1:3" x14ac:dyDescent="0.25">
      <c r="A1802" s="7">
        <v>44256</v>
      </c>
      <c r="B1802" s="4" t="s">
        <v>1803</v>
      </c>
      <c r="C1802" s="5" t="s">
        <v>1</v>
      </c>
    </row>
    <row r="1803" spans="1:3" x14ac:dyDescent="0.25">
      <c r="A1803" s="7">
        <v>44256</v>
      </c>
      <c r="B1803" s="4" t="s">
        <v>1804</v>
      </c>
      <c r="C1803" s="5" t="s">
        <v>1</v>
      </c>
    </row>
    <row r="1804" spans="1:3" x14ac:dyDescent="0.25">
      <c r="A1804" s="7">
        <v>44256</v>
      </c>
      <c r="B1804" s="4" t="s">
        <v>1805</v>
      </c>
      <c r="C1804" s="5" t="s">
        <v>1</v>
      </c>
    </row>
    <row r="1805" spans="1:3" x14ac:dyDescent="0.25">
      <c r="A1805" s="7">
        <v>44256</v>
      </c>
      <c r="B1805" s="4" t="s">
        <v>1806</v>
      </c>
      <c r="C1805" s="5" t="s">
        <v>1</v>
      </c>
    </row>
    <row r="1806" spans="1:3" x14ac:dyDescent="0.25">
      <c r="A1806" s="7">
        <v>44256</v>
      </c>
      <c r="B1806" s="4" t="s">
        <v>1807</v>
      </c>
      <c r="C1806" s="5" t="s">
        <v>1</v>
      </c>
    </row>
    <row r="1807" spans="1:3" x14ac:dyDescent="0.25">
      <c r="A1807" s="7">
        <v>44256</v>
      </c>
      <c r="B1807" s="4" t="s">
        <v>1808</v>
      </c>
      <c r="C1807" s="5" t="s">
        <v>1</v>
      </c>
    </row>
    <row r="1808" spans="1:3" x14ac:dyDescent="0.25">
      <c r="A1808" s="7">
        <v>44256</v>
      </c>
      <c r="B1808" s="4" t="s">
        <v>1809</v>
      </c>
      <c r="C1808" s="5" t="s">
        <v>1</v>
      </c>
    </row>
    <row r="1809" spans="1:3" x14ac:dyDescent="0.25">
      <c r="A1809" s="7">
        <v>44256</v>
      </c>
      <c r="B1809" s="4" t="s">
        <v>1810</v>
      </c>
      <c r="C1809" s="5" t="s">
        <v>1</v>
      </c>
    </row>
    <row r="1810" spans="1:3" x14ac:dyDescent="0.25">
      <c r="A1810" s="7">
        <v>44256</v>
      </c>
      <c r="B1810" s="4" t="s">
        <v>1811</v>
      </c>
      <c r="C1810" s="5" t="s">
        <v>1</v>
      </c>
    </row>
    <row r="1811" spans="1:3" x14ac:dyDescent="0.25">
      <c r="A1811" s="7">
        <v>44256</v>
      </c>
      <c r="B1811" s="4" t="s">
        <v>1812</v>
      </c>
      <c r="C1811" s="5" t="s">
        <v>1</v>
      </c>
    </row>
    <row r="1812" spans="1:3" x14ac:dyDescent="0.25">
      <c r="A1812" s="7">
        <v>44256</v>
      </c>
      <c r="B1812" s="4" t="s">
        <v>1813</v>
      </c>
      <c r="C1812" s="5" t="s">
        <v>1</v>
      </c>
    </row>
    <row r="1813" spans="1:3" x14ac:dyDescent="0.25">
      <c r="A1813" s="7">
        <v>44256</v>
      </c>
      <c r="B1813" s="4" t="s">
        <v>1814</v>
      </c>
      <c r="C1813" s="5" t="s">
        <v>1</v>
      </c>
    </row>
    <row r="1814" spans="1:3" x14ac:dyDescent="0.25">
      <c r="A1814" s="7">
        <v>44256</v>
      </c>
      <c r="B1814" s="4" t="s">
        <v>1815</v>
      </c>
      <c r="C1814" s="5" t="s">
        <v>1</v>
      </c>
    </row>
    <row r="1815" spans="1:3" x14ac:dyDescent="0.25">
      <c r="A1815" s="7">
        <v>44256</v>
      </c>
      <c r="B1815" s="4" t="s">
        <v>1816</v>
      </c>
      <c r="C1815" s="5" t="s">
        <v>1</v>
      </c>
    </row>
    <row r="1816" spans="1:3" x14ac:dyDescent="0.25">
      <c r="A1816" s="7">
        <v>44256</v>
      </c>
      <c r="B1816" s="4" t="s">
        <v>1817</v>
      </c>
      <c r="C1816" s="5" t="s">
        <v>1</v>
      </c>
    </row>
    <row r="1817" spans="1:3" x14ac:dyDescent="0.25">
      <c r="A1817" s="7">
        <v>44256</v>
      </c>
      <c r="B1817" s="4" t="s">
        <v>1818</v>
      </c>
      <c r="C1817" s="5" t="s">
        <v>1</v>
      </c>
    </row>
    <row r="1818" spans="1:3" x14ac:dyDescent="0.25">
      <c r="A1818" s="7">
        <v>44256</v>
      </c>
      <c r="B1818" s="4" t="s">
        <v>1819</v>
      </c>
      <c r="C1818" s="5" t="s">
        <v>1</v>
      </c>
    </row>
    <row r="1819" spans="1:3" x14ac:dyDescent="0.25">
      <c r="A1819" s="7">
        <v>44256</v>
      </c>
      <c r="B1819" s="4" t="s">
        <v>1820</v>
      </c>
      <c r="C1819" s="5" t="s">
        <v>1</v>
      </c>
    </row>
    <row r="1820" spans="1:3" x14ac:dyDescent="0.25">
      <c r="A1820" s="7">
        <v>44256</v>
      </c>
      <c r="B1820" s="4" t="s">
        <v>1821</v>
      </c>
      <c r="C1820" s="5" t="s">
        <v>1</v>
      </c>
    </row>
    <row r="1821" spans="1:3" x14ac:dyDescent="0.25">
      <c r="A1821" s="7">
        <v>44256</v>
      </c>
      <c r="B1821" s="4" t="s">
        <v>1822</v>
      </c>
      <c r="C1821" s="5" t="s">
        <v>1</v>
      </c>
    </row>
    <row r="1822" spans="1:3" x14ac:dyDescent="0.25">
      <c r="A1822" s="7">
        <v>44256</v>
      </c>
      <c r="B1822" s="4" t="s">
        <v>1823</v>
      </c>
      <c r="C1822" s="5" t="s">
        <v>1</v>
      </c>
    </row>
    <row r="1823" spans="1:3" x14ac:dyDescent="0.25">
      <c r="A1823" s="7">
        <v>44256</v>
      </c>
      <c r="B1823" s="4" t="s">
        <v>1824</v>
      </c>
      <c r="C1823" s="5" t="s">
        <v>1</v>
      </c>
    </row>
    <row r="1824" spans="1:3" x14ac:dyDescent="0.25">
      <c r="A1824" s="7">
        <v>44256</v>
      </c>
      <c r="B1824" s="4" t="s">
        <v>1825</v>
      </c>
      <c r="C1824" s="5" t="s">
        <v>1</v>
      </c>
    </row>
    <row r="1825" spans="1:3" x14ac:dyDescent="0.25">
      <c r="A1825" s="7">
        <v>44256</v>
      </c>
      <c r="B1825" s="4" t="s">
        <v>1826</v>
      </c>
      <c r="C1825" s="5" t="s">
        <v>1</v>
      </c>
    </row>
    <row r="1826" spans="1:3" x14ac:dyDescent="0.25">
      <c r="A1826" s="7">
        <v>44256</v>
      </c>
      <c r="B1826" s="4" t="s">
        <v>1827</v>
      </c>
      <c r="C1826" s="5" t="s">
        <v>1</v>
      </c>
    </row>
    <row r="1827" spans="1:3" x14ac:dyDescent="0.25">
      <c r="A1827" s="7">
        <v>44256</v>
      </c>
      <c r="B1827" s="4" t="s">
        <v>1828</v>
      </c>
      <c r="C1827" s="5" t="s">
        <v>1</v>
      </c>
    </row>
    <row r="1828" spans="1:3" x14ac:dyDescent="0.25">
      <c r="A1828" s="7">
        <v>44256</v>
      </c>
      <c r="B1828" s="4" t="s">
        <v>1829</v>
      </c>
      <c r="C1828" s="5" t="s">
        <v>1</v>
      </c>
    </row>
    <row r="1829" spans="1:3" x14ac:dyDescent="0.25">
      <c r="A1829" s="7">
        <v>44256</v>
      </c>
      <c r="B1829" s="4" t="s">
        <v>1830</v>
      </c>
      <c r="C1829" s="5" t="s">
        <v>1</v>
      </c>
    </row>
    <row r="1830" spans="1:3" x14ac:dyDescent="0.25">
      <c r="A1830" s="7">
        <v>44256</v>
      </c>
      <c r="B1830" s="4" t="s">
        <v>1831</v>
      </c>
      <c r="C1830" s="5" t="s">
        <v>1</v>
      </c>
    </row>
    <row r="1831" spans="1:3" x14ac:dyDescent="0.25">
      <c r="A1831" s="7">
        <v>44256</v>
      </c>
      <c r="B1831" s="4" t="s">
        <v>1832</v>
      </c>
      <c r="C1831" s="5" t="s">
        <v>1</v>
      </c>
    </row>
    <row r="1832" spans="1:3" x14ac:dyDescent="0.25">
      <c r="A1832" s="7">
        <v>44256</v>
      </c>
      <c r="B1832" s="4" t="s">
        <v>1833</v>
      </c>
      <c r="C1832" s="5" t="s">
        <v>1</v>
      </c>
    </row>
    <row r="1833" spans="1:3" x14ac:dyDescent="0.25">
      <c r="A1833" s="7">
        <v>44256</v>
      </c>
      <c r="B1833" s="4" t="s">
        <v>1834</v>
      </c>
      <c r="C1833" s="5" t="s">
        <v>1</v>
      </c>
    </row>
    <row r="1834" spans="1:3" x14ac:dyDescent="0.25">
      <c r="A1834" s="7">
        <v>44256</v>
      </c>
      <c r="B1834" s="4" t="s">
        <v>1835</v>
      </c>
      <c r="C1834" s="5" t="s">
        <v>1</v>
      </c>
    </row>
    <row r="1835" spans="1:3" x14ac:dyDescent="0.25">
      <c r="A1835" s="7">
        <v>44256</v>
      </c>
      <c r="B1835" s="4" t="s">
        <v>1836</v>
      </c>
      <c r="C1835" s="5" t="s">
        <v>1</v>
      </c>
    </row>
    <row r="1836" spans="1:3" x14ac:dyDescent="0.25">
      <c r="A1836" s="7">
        <v>44256</v>
      </c>
      <c r="B1836" s="4" t="s">
        <v>1837</v>
      </c>
      <c r="C1836" s="5" t="s">
        <v>1</v>
      </c>
    </row>
    <row r="1837" spans="1:3" x14ac:dyDescent="0.25">
      <c r="A1837" s="7">
        <v>44256</v>
      </c>
      <c r="B1837" s="4" t="s">
        <v>1838</v>
      </c>
      <c r="C1837" s="5" t="s">
        <v>1</v>
      </c>
    </row>
    <row r="1838" spans="1:3" x14ac:dyDescent="0.25">
      <c r="A1838" s="7">
        <v>44256</v>
      </c>
      <c r="B1838" s="4" t="s">
        <v>1839</v>
      </c>
      <c r="C1838" s="5" t="s">
        <v>1</v>
      </c>
    </row>
    <row r="1839" spans="1:3" x14ac:dyDescent="0.25">
      <c r="A1839" s="7">
        <v>44256</v>
      </c>
      <c r="B1839" s="4" t="s">
        <v>1840</v>
      </c>
      <c r="C1839" s="5" t="s">
        <v>1</v>
      </c>
    </row>
    <row r="1840" spans="1:3" x14ac:dyDescent="0.25">
      <c r="A1840" s="7">
        <v>44256</v>
      </c>
      <c r="B1840" s="4" t="s">
        <v>1841</v>
      </c>
      <c r="C1840" s="5" t="s">
        <v>1</v>
      </c>
    </row>
    <row r="1841" spans="1:3" x14ac:dyDescent="0.25">
      <c r="A1841" s="7">
        <v>44256</v>
      </c>
      <c r="B1841" s="4" t="s">
        <v>1842</v>
      </c>
      <c r="C1841" s="5" t="s">
        <v>1</v>
      </c>
    </row>
    <row r="1842" spans="1:3" x14ac:dyDescent="0.25">
      <c r="A1842" s="7">
        <v>44256</v>
      </c>
      <c r="B1842" s="4" t="s">
        <v>1843</v>
      </c>
      <c r="C1842" s="5" t="s">
        <v>1</v>
      </c>
    </row>
    <row r="1843" spans="1:3" x14ac:dyDescent="0.25">
      <c r="A1843" s="7">
        <v>44256</v>
      </c>
      <c r="B1843" s="4" t="s">
        <v>1844</v>
      </c>
      <c r="C1843" s="5" t="s">
        <v>1</v>
      </c>
    </row>
    <row r="1844" spans="1:3" x14ac:dyDescent="0.25">
      <c r="A1844" s="7">
        <v>44256</v>
      </c>
      <c r="B1844" s="4" t="s">
        <v>1845</v>
      </c>
      <c r="C1844" s="5" t="s">
        <v>1</v>
      </c>
    </row>
    <row r="1845" spans="1:3" x14ac:dyDescent="0.25">
      <c r="A1845" s="7">
        <v>44256</v>
      </c>
      <c r="B1845" s="4" t="s">
        <v>1846</v>
      </c>
      <c r="C1845" s="5" t="s">
        <v>1</v>
      </c>
    </row>
    <row r="1846" spans="1:3" x14ac:dyDescent="0.25">
      <c r="A1846" s="7">
        <v>44256</v>
      </c>
      <c r="B1846" s="4" t="s">
        <v>1847</v>
      </c>
      <c r="C1846" s="5" t="s">
        <v>1</v>
      </c>
    </row>
    <row r="1847" spans="1:3" x14ac:dyDescent="0.25">
      <c r="A1847" s="7">
        <v>44256</v>
      </c>
      <c r="B1847" s="4" t="s">
        <v>1848</v>
      </c>
      <c r="C1847" s="5" t="s">
        <v>1</v>
      </c>
    </row>
    <row r="1848" spans="1:3" x14ac:dyDescent="0.25">
      <c r="A1848" s="7">
        <v>44256</v>
      </c>
      <c r="B1848" s="4" t="s">
        <v>1849</v>
      </c>
      <c r="C1848" s="5" t="s">
        <v>1</v>
      </c>
    </row>
    <row r="1849" spans="1:3" x14ac:dyDescent="0.25">
      <c r="A1849" s="7">
        <v>44256</v>
      </c>
      <c r="B1849" s="4" t="s">
        <v>1850</v>
      </c>
      <c r="C1849" s="5" t="s">
        <v>1</v>
      </c>
    </row>
    <row r="1850" spans="1:3" x14ac:dyDescent="0.25">
      <c r="A1850" s="7">
        <v>44256</v>
      </c>
      <c r="B1850" s="4" t="s">
        <v>1851</v>
      </c>
      <c r="C1850" s="5" t="s">
        <v>1</v>
      </c>
    </row>
    <row r="1851" spans="1:3" x14ac:dyDescent="0.25">
      <c r="A1851" s="7">
        <v>44256</v>
      </c>
      <c r="B1851" s="4" t="s">
        <v>1852</v>
      </c>
      <c r="C1851" s="5" t="s">
        <v>1</v>
      </c>
    </row>
    <row r="1852" spans="1:3" x14ac:dyDescent="0.25">
      <c r="A1852" s="7">
        <v>44256</v>
      </c>
      <c r="B1852" s="4" t="s">
        <v>1853</v>
      </c>
      <c r="C1852" s="5" t="s">
        <v>1</v>
      </c>
    </row>
    <row r="1853" spans="1:3" x14ac:dyDescent="0.25">
      <c r="A1853" s="7">
        <v>44256</v>
      </c>
      <c r="B1853" s="4" t="s">
        <v>1854</v>
      </c>
      <c r="C1853" s="5" t="s">
        <v>1</v>
      </c>
    </row>
    <row r="1854" spans="1:3" x14ac:dyDescent="0.25">
      <c r="A1854" s="7">
        <v>44256</v>
      </c>
      <c r="B1854" s="4" t="s">
        <v>1855</v>
      </c>
      <c r="C1854" s="5" t="s">
        <v>1</v>
      </c>
    </row>
    <row r="1855" spans="1:3" x14ac:dyDescent="0.25">
      <c r="A1855" s="7">
        <v>44256</v>
      </c>
      <c r="B1855" s="4" t="s">
        <v>1856</v>
      </c>
      <c r="C1855" s="5" t="s">
        <v>1</v>
      </c>
    </row>
    <row r="1856" spans="1:3" x14ac:dyDescent="0.25">
      <c r="A1856" s="7">
        <v>44256</v>
      </c>
      <c r="B1856" s="4" t="s">
        <v>1857</v>
      </c>
      <c r="C1856" s="5" t="s">
        <v>1</v>
      </c>
    </row>
    <row r="1857" spans="1:3" x14ac:dyDescent="0.25">
      <c r="A1857" s="7">
        <v>44256</v>
      </c>
      <c r="B1857" s="4" t="s">
        <v>1858</v>
      </c>
      <c r="C1857" s="5" t="s">
        <v>1</v>
      </c>
    </row>
    <row r="1858" spans="1:3" x14ac:dyDescent="0.25">
      <c r="A1858" s="7">
        <v>44256</v>
      </c>
      <c r="B1858" s="4" t="s">
        <v>1859</v>
      </c>
      <c r="C1858" s="5" t="s">
        <v>1</v>
      </c>
    </row>
    <row r="1859" spans="1:3" x14ac:dyDescent="0.25">
      <c r="A1859" s="7">
        <v>44256</v>
      </c>
      <c r="B1859" s="4" t="s">
        <v>1860</v>
      </c>
      <c r="C1859" s="5" t="s">
        <v>1</v>
      </c>
    </row>
    <row r="1860" spans="1:3" x14ac:dyDescent="0.25">
      <c r="A1860" s="7">
        <v>44256</v>
      </c>
      <c r="B1860" s="4" t="s">
        <v>1861</v>
      </c>
      <c r="C1860" s="5" t="s">
        <v>1</v>
      </c>
    </row>
    <row r="1861" spans="1:3" x14ac:dyDescent="0.25">
      <c r="A1861" s="7">
        <v>44256</v>
      </c>
      <c r="B1861" s="4" t="s">
        <v>1862</v>
      </c>
      <c r="C1861" s="5" t="s">
        <v>1</v>
      </c>
    </row>
    <row r="1862" spans="1:3" x14ac:dyDescent="0.25">
      <c r="A1862" s="7">
        <v>44256</v>
      </c>
      <c r="B1862" s="4" t="s">
        <v>1863</v>
      </c>
      <c r="C1862" s="5" t="s">
        <v>1</v>
      </c>
    </row>
    <row r="1863" spans="1:3" x14ac:dyDescent="0.25">
      <c r="A1863" s="7">
        <v>44256</v>
      </c>
      <c r="B1863" s="4" t="s">
        <v>1864</v>
      </c>
      <c r="C1863" s="5" t="s">
        <v>1</v>
      </c>
    </row>
    <row r="1864" spans="1:3" x14ac:dyDescent="0.25">
      <c r="A1864" s="7">
        <v>44256</v>
      </c>
      <c r="B1864" s="4" t="s">
        <v>1865</v>
      </c>
      <c r="C1864" s="5" t="s">
        <v>1</v>
      </c>
    </row>
    <row r="1865" spans="1:3" x14ac:dyDescent="0.25">
      <c r="A1865" s="7">
        <v>44256</v>
      </c>
      <c r="B1865" s="4" t="s">
        <v>1866</v>
      </c>
      <c r="C1865" s="5" t="s">
        <v>1</v>
      </c>
    </row>
    <row r="1866" spans="1:3" x14ac:dyDescent="0.25">
      <c r="A1866" s="7">
        <v>44256</v>
      </c>
      <c r="B1866" s="4" t="s">
        <v>1867</v>
      </c>
      <c r="C1866" s="5" t="s">
        <v>1</v>
      </c>
    </row>
    <row r="1867" spans="1:3" x14ac:dyDescent="0.25">
      <c r="A1867" s="7">
        <v>44256</v>
      </c>
      <c r="B1867" s="4" t="s">
        <v>1868</v>
      </c>
      <c r="C1867" s="5" t="s">
        <v>1</v>
      </c>
    </row>
    <row r="1868" spans="1:3" x14ac:dyDescent="0.25">
      <c r="A1868" s="7">
        <v>44256</v>
      </c>
      <c r="B1868" s="4" t="s">
        <v>1869</v>
      </c>
      <c r="C1868" s="5" t="s">
        <v>1</v>
      </c>
    </row>
    <row r="1869" spans="1:3" x14ac:dyDescent="0.25">
      <c r="A1869" s="7">
        <v>44256</v>
      </c>
      <c r="B1869" s="4" t="s">
        <v>1870</v>
      </c>
      <c r="C1869" s="5" t="s">
        <v>1</v>
      </c>
    </row>
    <row r="1870" spans="1:3" x14ac:dyDescent="0.25">
      <c r="A1870" s="7">
        <v>44256</v>
      </c>
      <c r="B1870" s="4" t="s">
        <v>1871</v>
      </c>
      <c r="C1870" s="5" t="s">
        <v>1</v>
      </c>
    </row>
    <row r="1871" spans="1:3" x14ac:dyDescent="0.25">
      <c r="A1871" s="7">
        <v>44256</v>
      </c>
      <c r="B1871" s="4" t="s">
        <v>1872</v>
      </c>
      <c r="C1871" s="5" t="s">
        <v>1</v>
      </c>
    </row>
    <row r="1872" spans="1:3" x14ac:dyDescent="0.25">
      <c r="A1872" s="7">
        <v>44256</v>
      </c>
      <c r="B1872" s="4" t="s">
        <v>1873</v>
      </c>
      <c r="C1872" s="5" t="s">
        <v>1</v>
      </c>
    </row>
    <row r="1873" spans="1:3" x14ac:dyDescent="0.25">
      <c r="A1873" s="7">
        <v>44256</v>
      </c>
      <c r="B1873" s="4" t="s">
        <v>1874</v>
      </c>
      <c r="C1873" s="5" t="s">
        <v>1</v>
      </c>
    </row>
    <row r="1874" spans="1:3" x14ac:dyDescent="0.25">
      <c r="A1874" s="7">
        <v>44256</v>
      </c>
      <c r="B1874" s="4" t="s">
        <v>1875</v>
      </c>
      <c r="C1874" s="5" t="s">
        <v>1</v>
      </c>
    </row>
    <row r="1875" spans="1:3" x14ac:dyDescent="0.25">
      <c r="A1875" s="7">
        <v>44256</v>
      </c>
      <c r="B1875" s="4" t="s">
        <v>1876</v>
      </c>
      <c r="C1875" s="5" t="s">
        <v>1</v>
      </c>
    </row>
    <row r="1876" spans="1:3" x14ac:dyDescent="0.25">
      <c r="A1876" s="7">
        <v>44256</v>
      </c>
      <c r="B1876" s="4" t="s">
        <v>1877</v>
      </c>
      <c r="C1876" s="5" t="s">
        <v>1</v>
      </c>
    </row>
    <row r="1877" spans="1:3" x14ac:dyDescent="0.25">
      <c r="A1877" s="7">
        <v>44256</v>
      </c>
      <c r="B1877" s="4" t="s">
        <v>1878</v>
      </c>
      <c r="C1877" s="5" t="s">
        <v>1</v>
      </c>
    </row>
    <row r="1878" spans="1:3" x14ac:dyDescent="0.25">
      <c r="A1878" s="7">
        <v>44256</v>
      </c>
      <c r="B1878" s="4" t="s">
        <v>1879</v>
      </c>
      <c r="C1878" s="5" t="s">
        <v>1</v>
      </c>
    </row>
    <row r="1879" spans="1:3" x14ac:dyDescent="0.25">
      <c r="A1879" s="7">
        <v>44256</v>
      </c>
      <c r="B1879" s="4" t="s">
        <v>1880</v>
      </c>
      <c r="C1879" s="5" t="s">
        <v>1</v>
      </c>
    </row>
    <row r="1880" spans="1:3" x14ac:dyDescent="0.25">
      <c r="A1880" s="7">
        <v>44256</v>
      </c>
      <c r="B1880" s="4" t="s">
        <v>1881</v>
      </c>
      <c r="C1880" s="5" t="s">
        <v>1</v>
      </c>
    </row>
    <row r="1881" spans="1:3" x14ac:dyDescent="0.25">
      <c r="A1881" s="7">
        <v>44256</v>
      </c>
      <c r="B1881" s="4" t="s">
        <v>1882</v>
      </c>
      <c r="C1881" s="5" t="s">
        <v>1</v>
      </c>
    </row>
    <row r="1882" spans="1:3" x14ac:dyDescent="0.25">
      <c r="A1882" s="7">
        <v>44256</v>
      </c>
      <c r="B1882" s="4" t="s">
        <v>1883</v>
      </c>
      <c r="C1882" s="5" t="s">
        <v>1</v>
      </c>
    </row>
    <row r="1883" spans="1:3" x14ac:dyDescent="0.25">
      <c r="A1883" s="7">
        <v>44256</v>
      </c>
      <c r="B1883" s="4" t="s">
        <v>1884</v>
      </c>
      <c r="C1883" s="5" t="s">
        <v>1</v>
      </c>
    </row>
    <row r="1884" spans="1:3" x14ac:dyDescent="0.25">
      <c r="A1884" s="7">
        <v>44256</v>
      </c>
      <c r="B1884" s="4" t="s">
        <v>1885</v>
      </c>
      <c r="C1884" s="5" t="s">
        <v>1</v>
      </c>
    </row>
    <row r="1885" spans="1:3" x14ac:dyDescent="0.25">
      <c r="A1885" s="7">
        <v>44256</v>
      </c>
      <c r="B1885" s="4" t="s">
        <v>1886</v>
      </c>
      <c r="C1885" s="5" t="s">
        <v>1</v>
      </c>
    </row>
    <row r="1886" spans="1:3" x14ac:dyDescent="0.25">
      <c r="A1886" s="7">
        <v>44256</v>
      </c>
      <c r="B1886" s="4" t="s">
        <v>1887</v>
      </c>
      <c r="C1886" s="5" t="s">
        <v>1</v>
      </c>
    </row>
    <row r="1887" spans="1:3" x14ac:dyDescent="0.25">
      <c r="A1887" s="7">
        <v>44256</v>
      </c>
      <c r="B1887" s="4" t="s">
        <v>1888</v>
      </c>
      <c r="C1887" s="5" t="s">
        <v>1</v>
      </c>
    </row>
    <row r="1888" spans="1:3" x14ac:dyDescent="0.25">
      <c r="A1888" s="7">
        <v>44256</v>
      </c>
      <c r="B1888" s="4" t="s">
        <v>1889</v>
      </c>
      <c r="C1888" s="5" t="s">
        <v>1</v>
      </c>
    </row>
    <row r="1889" spans="1:3" x14ac:dyDescent="0.25">
      <c r="A1889" s="7">
        <v>44256</v>
      </c>
      <c r="B1889" s="4" t="s">
        <v>1890</v>
      </c>
      <c r="C1889" s="5" t="s">
        <v>1</v>
      </c>
    </row>
    <row r="1890" spans="1:3" x14ac:dyDescent="0.25">
      <c r="A1890" s="7">
        <v>44256</v>
      </c>
      <c r="B1890" s="4" t="s">
        <v>1891</v>
      </c>
      <c r="C1890" s="5" t="s">
        <v>1</v>
      </c>
    </row>
    <row r="1891" spans="1:3" x14ac:dyDescent="0.25">
      <c r="A1891" s="7">
        <v>44256</v>
      </c>
      <c r="B1891" s="4" t="s">
        <v>1892</v>
      </c>
      <c r="C1891" s="5" t="s">
        <v>1</v>
      </c>
    </row>
    <row r="1892" spans="1:3" x14ac:dyDescent="0.25">
      <c r="A1892" s="7">
        <v>44256</v>
      </c>
      <c r="B1892" s="4" t="s">
        <v>1893</v>
      </c>
      <c r="C1892" s="5" t="s">
        <v>1</v>
      </c>
    </row>
    <row r="1893" spans="1:3" x14ac:dyDescent="0.25">
      <c r="A1893" s="7">
        <v>44256</v>
      </c>
      <c r="B1893" s="4" t="s">
        <v>1894</v>
      </c>
      <c r="C1893" s="5" t="s">
        <v>1</v>
      </c>
    </row>
    <row r="1894" spans="1:3" x14ac:dyDescent="0.25">
      <c r="A1894" s="7">
        <v>44256</v>
      </c>
      <c r="B1894" s="4" t="s">
        <v>1895</v>
      </c>
      <c r="C1894" s="5" t="s">
        <v>1</v>
      </c>
    </row>
    <row r="1895" spans="1:3" x14ac:dyDescent="0.25">
      <c r="A1895" s="7">
        <v>44256</v>
      </c>
      <c r="B1895" s="4" t="s">
        <v>1896</v>
      </c>
      <c r="C1895" s="5" t="s">
        <v>1</v>
      </c>
    </row>
    <row r="1896" spans="1:3" x14ac:dyDescent="0.25">
      <c r="A1896" s="7">
        <v>44256</v>
      </c>
      <c r="B1896" s="4" t="s">
        <v>1897</v>
      </c>
      <c r="C1896" s="5" t="s">
        <v>1</v>
      </c>
    </row>
    <row r="1897" spans="1:3" x14ac:dyDescent="0.25">
      <c r="A1897" s="7">
        <v>44256</v>
      </c>
      <c r="B1897" s="4" t="s">
        <v>1898</v>
      </c>
      <c r="C1897" s="5" t="s">
        <v>1</v>
      </c>
    </row>
    <row r="1898" spans="1:3" x14ac:dyDescent="0.25">
      <c r="A1898" s="7">
        <v>44256</v>
      </c>
      <c r="B1898" s="4" t="s">
        <v>1899</v>
      </c>
      <c r="C1898" s="5" t="s">
        <v>1</v>
      </c>
    </row>
    <row r="1899" spans="1:3" x14ac:dyDescent="0.25">
      <c r="A1899" s="7">
        <v>44256</v>
      </c>
      <c r="B1899" s="4" t="s">
        <v>1900</v>
      </c>
      <c r="C1899" s="5" t="s">
        <v>1</v>
      </c>
    </row>
    <row r="1900" spans="1:3" x14ac:dyDescent="0.25">
      <c r="A1900" s="7">
        <v>44256</v>
      </c>
      <c r="B1900" s="4" t="s">
        <v>1901</v>
      </c>
      <c r="C1900" s="5" t="s">
        <v>1</v>
      </c>
    </row>
    <row r="1901" spans="1:3" x14ac:dyDescent="0.25">
      <c r="A1901" s="7">
        <v>44256</v>
      </c>
      <c r="B1901" s="4" t="s">
        <v>1902</v>
      </c>
      <c r="C1901" s="5" t="s">
        <v>1</v>
      </c>
    </row>
    <row r="1902" spans="1:3" x14ac:dyDescent="0.25">
      <c r="A1902" s="7">
        <v>44256</v>
      </c>
      <c r="B1902" s="4" t="s">
        <v>1903</v>
      </c>
      <c r="C1902" s="5" t="s">
        <v>1</v>
      </c>
    </row>
    <row r="1903" spans="1:3" x14ac:dyDescent="0.25">
      <c r="A1903" s="7">
        <v>44256</v>
      </c>
      <c r="B1903" s="4" t="s">
        <v>1904</v>
      </c>
      <c r="C1903" s="5" t="s">
        <v>1</v>
      </c>
    </row>
    <row r="1904" spans="1:3" x14ac:dyDescent="0.25">
      <c r="A1904" s="7">
        <v>44256</v>
      </c>
      <c r="B1904" s="4" t="s">
        <v>1905</v>
      </c>
      <c r="C1904" s="5" t="s">
        <v>1</v>
      </c>
    </row>
    <row r="1905" spans="1:3" x14ac:dyDescent="0.25">
      <c r="A1905" s="7">
        <v>44256</v>
      </c>
      <c r="B1905" s="4" t="s">
        <v>1906</v>
      </c>
      <c r="C1905" s="5" t="s">
        <v>1</v>
      </c>
    </row>
    <row r="1906" spans="1:3" x14ac:dyDescent="0.25">
      <c r="A1906" s="7">
        <v>44256</v>
      </c>
      <c r="B1906" s="4" t="s">
        <v>1907</v>
      </c>
      <c r="C1906" s="5" t="s">
        <v>1</v>
      </c>
    </row>
    <row r="1907" spans="1:3" x14ac:dyDescent="0.25">
      <c r="A1907" s="7">
        <v>44256</v>
      </c>
      <c r="B1907" s="4" t="s">
        <v>1908</v>
      </c>
      <c r="C1907" s="5" t="s">
        <v>1</v>
      </c>
    </row>
    <row r="1908" spans="1:3" x14ac:dyDescent="0.25">
      <c r="A1908" s="7">
        <v>44256</v>
      </c>
      <c r="B1908" s="4" t="s">
        <v>1909</v>
      </c>
      <c r="C1908" s="5" t="s">
        <v>1</v>
      </c>
    </row>
    <row r="1909" spans="1:3" x14ac:dyDescent="0.25">
      <c r="A1909" s="7">
        <v>44256</v>
      </c>
      <c r="B1909" s="4" t="s">
        <v>1910</v>
      </c>
      <c r="C1909" s="5" t="s">
        <v>1</v>
      </c>
    </row>
    <row r="1910" spans="1:3" x14ac:dyDescent="0.25">
      <c r="A1910" s="7">
        <v>44256</v>
      </c>
      <c r="B1910" s="4" t="s">
        <v>1911</v>
      </c>
      <c r="C1910" s="5" t="s">
        <v>1</v>
      </c>
    </row>
    <row r="1911" spans="1:3" x14ac:dyDescent="0.25">
      <c r="A1911" s="7">
        <v>44256</v>
      </c>
      <c r="B1911" s="4" t="s">
        <v>1912</v>
      </c>
      <c r="C1911" s="5" t="s">
        <v>1</v>
      </c>
    </row>
    <row r="1912" spans="1:3" x14ac:dyDescent="0.25">
      <c r="A1912" s="7">
        <v>44256</v>
      </c>
      <c r="B1912" s="4" t="s">
        <v>1913</v>
      </c>
      <c r="C1912" s="5" t="s">
        <v>1</v>
      </c>
    </row>
    <row r="1913" spans="1:3" x14ac:dyDescent="0.25">
      <c r="A1913" s="7">
        <v>44256</v>
      </c>
      <c r="B1913" s="4" t="s">
        <v>1914</v>
      </c>
      <c r="C1913" s="5" t="s">
        <v>1</v>
      </c>
    </row>
    <row r="1914" spans="1:3" x14ac:dyDescent="0.25">
      <c r="A1914" s="7">
        <v>44256</v>
      </c>
      <c r="B1914" s="4" t="s">
        <v>1915</v>
      </c>
      <c r="C1914" s="5" t="s">
        <v>1</v>
      </c>
    </row>
    <row r="1915" spans="1:3" x14ac:dyDescent="0.25">
      <c r="A1915" s="7">
        <v>44256</v>
      </c>
      <c r="B1915" s="4" t="s">
        <v>1916</v>
      </c>
      <c r="C1915" s="5" t="s">
        <v>1</v>
      </c>
    </row>
    <row r="1916" spans="1:3" x14ac:dyDescent="0.25">
      <c r="A1916" s="7">
        <v>44256</v>
      </c>
      <c r="B1916" s="4" t="s">
        <v>1917</v>
      </c>
      <c r="C1916" s="5" t="s">
        <v>1</v>
      </c>
    </row>
    <row r="1917" spans="1:3" x14ac:dyDescent="0.25">
      <c r="A1917" s="7">
        <v>44256</v>
      </c>
      <c r="B1917" s="4" t="s">
        <v>1918</v>
      </c>
      <c r="C1917" s="5" t="s">
        <v>1</v>
      </c>
    </row>
    <row r="1918" spans="1:3" x14ac:dyDescent="0.25">
      <c r="A1918" s="7">
        <v>44256</v>
      </c>
      <c r="B1918" s="4" t="s">
        <v>1919</v>
      </c>
      <c r="C1918" s="5" t="s">
        <v>1</v>
      </c>
    </row>
    <row r="1919" spans="1:3" x14ac:dyDescent="0.25">
      <c r="A1919" s="7">
        <v>44256</v>
      </c>
      <c r="B1919" s="4" t="s">
        <v>1920</v>
      </c>
      <c r="C1919" s="5" t="s">
        <v>1</v>
      </c>
    </row>
    <row r="1920" spans="1:3" x14ac:dyDescent="0.25">
      <c r="A1920" s="7">
        <v>44256</v>
      </c>
      <c r="B1920" s="4" t="s">
        <v>1921</v>
      </c>
      <c r="C1920" s="5" t="s">
        <v>1</v>
      </c>
    </row>
    <row r="1921" spans="1:3" x14ac:dyDescent="0.25">
      <c r="A1921" s="7">
        <v>44256</v>
      </c>
      <c r="B1921" s="4" t="s">
        <v>1922</v>
      </c>
      <c r="C1921" s="5" t="s">
        <v>1</v>
      </c>
    </row>
    <row r="1922" spans="1:3" x14ac:dyDescent="0.25">
      <c r="A1922" s="7">
        <v>44256</v>
      </c>
      <c r="B1922" s="4" t="s">
        <v>1923</v>
      </c>
      <c r="C1922" s="5" t="s">
        <v>1</v>
      </c>
    </row>
    <row r="1923" spans="1:3" x14ac:dyDescent="0.25">
      <c r="A1923" s="7">
        <v>44256</v>
      </c>
      <c r="B1923" s="4" t="s">
        <v>1924</v>
      </c>
      <c r="C1923" s="5" t="s">
        <v>1</v>
      </c>
    </row>
    <row r="1924" spans="1:3" x14ac:dyDescent="0.25">
      <c r="A1924" s="7">
        <v>44256</v>
      </c>
      <c r="B1924" s="4" t="s">
        <v>1925</v>
      </c>
      <c r="C1924" s="5" t="s">
        <v>1</v>
      </c>
    </row>
    <row r="1925" spans="1:3" x14ac:dyDescent="0.25">
      <c r="A1925" s="7">
        <v>44256</v>
      </c>
      <c r="B1925" s="4" t="s">
        <v>1926</v>
      </c>
      <c r="C1925" s="5" t="s">
        <v>1</v>
      </c>
    </row>
    <row r="1926" spans="1:3" x14ac:dyDescent="0.25">
      <c r="A1926" s="7">
        <v>44256</v>
      </c>
      <c r="B1926" s="4" t="s">
        <v>1927</v>
      </c>
      <c r="C1926" s="5" t="s">
        <v>1</v>
      </c>
    </row>
    <row r="1927" spans="1:3" x14ac:dyDescent="0.25">
      <c r="A1927" s="7">
        <v>44256</v>
      </c>
      <c r="B1927" s="4" t="s">
        <v>1928</v>
      </c>
      <c r="C1927" s="5" t="s">
        <v>1</v>
      </c>
    </row>
    <row r="1928" spans="1:3" x14ac:dyDescent="0.25">
      <c r="A1928" s="7">
        <v>44256</v>
      </c>
      <c r="B1928" s="4" t="s">
        <v>1929</v>
      </c>
      <c r="C1928" s="5" t="s">
        <v>1</v>
      </c>
    </row>
    <row r="1929" spans="1:3" x14ac:dyDescent="0.25">
      <c r="A1929" s="7">
        <v>44256</v>
      </c>
      <c r="B1929" s="4" t="s">
        <v>1930</v>
      </c>
      <c r="C1929" s="5" t="s">
        <v>1</v>
      </c>
    </row>
    <row r="1930" spans="1:3" x14ac:dyDescent="0.25">
      <c r="A1930" s="7">
        <v>44256</v>
      </c>
      <c r="B1930" s="4" t="s">
        <v>1931</v>
      </c>
      <c r="C1930" s="5" t="s">
        <v>1</v>
      </c>
    </row>
    <row r="1931" spans="1:3" x14ac:dyDescent="0.25">
      <c r="A1931" s="7">
        <v>44256</v>
      </c>
      <c r="B1931" s="4" t="s">
        <v>1932</v>
      </c>
      <c r="C1931" s="5" t="s">
        <v>1</v>
      </c>
    </row>
    <row r="1932" spans="1:3" x14ac:dyDescent="0.25">
      <c r="A1932" s="7">
        <v>44256</v>
      </c>
      <c r="B1932" s="4" t="s">
        <v>1933</v>
      </c>
      <c r="C1932" s="5" t="s">
        <v>1</v>
      </c>
    </row>
    <row r="1933" spans="1:3" x14ac:dyDescent="0.25">
      <c r="A1933" s="7">
        <v>44256</v>
      </c>
      <c r="B1933" s="4" t="s">
        <v>1934</v>
      </c>
      <c r="C1933" s="5" t="s">
        <v>1</v>
      </c>
    </row>
    <row r="1934" spans="1:3" x14ac:dyDescent="0.25">
      <c r="A1934" s="7">
        <v>44256</v>
      </c>
      <c r="B1934" s="4" t="s">
        <v>1935</v>
      </c>
      <c r="C1934" s="5" t="s">
        <v>1</v>
      </c>
    </row>
    <row r="1935" spans="1:3" x14ac:dyDescent="0.25">
      <c r="A1935" s="7">
        <v>44256</v>
      </c>
      <c r="B1935" s="4" t="s">
        <v>1936</v>
      </c>
      <c r="C1935" s="5" t="s">
        <v>1</v>
      </c>
    </row>
    <row r="1936" spans="1:3" x14ac:dyDescent="0.25">
      <c r="A1936" s="7">
        <v>44256</v>
      </c>
      <c r="B1936" s="4" t="s">
        <v>1937</v>
      </c>
      <c r="C1936" s="5" t="s">
        <v>1</v>
      </c>
    </row>
    <row r="1937" spans="1:3" x14ac:dyDescent="0.25">
      <c r="A1937" s="7">
        <v>44256</v>
      </c>
      <c r="B1937" s="4" t="s">
        <v>1938</v>
      </c>
      <c r="C1937" s="5" t="s">
        <v>1</v>
      </c>
    </row>
    <row r="1938" spans="1:3" x14ac:dyDescent="0.25">
      <c r="A1938" s="7">
        <v>44256</v>
      </c>
      <c r="B1938" s="4" t="s">
        <v>1939</v>
      </c>
      <c r="C1938" s="5" t="s">
        <v>1</v>
      </c>
    </row>
    <row r="1939" spans="1:3" x14ac:dyDescent="0.25">
      <c r="A1939" s="7">
        <v>44256</v>
      </c>
      <c r="B1939" s="4" t="s">
        <v>1940</v>
      </c>
      <c r="C1939" s="5" t="s">
        <v>1</v>
      </c>
    </row>
    <row r="1940" spans="1:3" x14ac:dyDescent="0.25">
      <c r="A1940" s="7">
        <v>44256</v>
      </c>
      <c r="B1940" s="4" t="s">
        <v>1941</v>
      </c>
      <c r="C1940" s="5" t="s">
        <v>1</v>
      </c>
    </row>
    <row r="1941" spans="1:3" x14ac:dyDescent="0.25">
      <c r="A1941" s="7">
        <v>44256</v>
      </c>
      <c r="B1941" s="4" t="s">
        <v>1942</v>
      </c>
      <c r="C1941" s="5" t="s">
        <v>1</v>
      </c>
    </row>
    <row r="1942" spans="1:3" x14ac:dyDescent="0.25">
      <c r="A1942" s="7">
        <v>44256</v>
      </c>
      <c r="B1942" s="4" t="s">
        <v>1943</v>
      </c>
      <c r="C1942" s="5" t="s">
        <v>1</v>
      </c>
    </row>
    <row r="1943" spans="1:3" x14ac:dyDescent="0.25">
      <c r="A1943" s="7">
        <v>44256</v>
      </c>
      <c r="B1943" s="4" t="s">
        <v>1944</v>
      </c>
      <c r="C1943" s="5" t="s">
        <v>1</v>
      </c>
    </row>
    <row r="1944" spans="1:3" x14ac:dyDescent="0.25">
      <c r="A1944" s="7">
        <v>44256</v>
      </c>
      <c r="B1944" s="4" t="s">
        <v>1945</v>
      </c>
      <c r="C1944" s="5" t="s">
        <v>1</v>
      </c>
    </row>
    <row r="1945" spans="1:3" x14ac:dyDescent="0.25">
      <c r="A1945" s="7">
        <v>44256</v>
      </c>
      <c r="B1945" s="4" t="s">
        <v>1946</v>
      </c>
      <c r="C1945" s="5" t="s">
        <v>1</v>
      </c>
    </row>
    <row r="1946" spans="1:3" x14ac:dyDescent="0.25">
      <c r="A1946" s="7">
        <v>44256</v>
      </c>
      <c r="B1946" s="4" t="s">
        <v>1947</v>
      </c>
      <c r="C1946" s="5" t="s">
        <v>1</v>
      </c>
    </row>
    <row r="1947" spans="1:3" x14ac:dyDescent="0.25">
      <c r="A1947" s="7">
        <v>44256</v>
      </c>
      <c r="B1947" s="4" t="s">
        <v>1948</v>
      </c>
      <c r="C1947" s="5" t="s">
        <v>1</v>
      </c>
    </row>
    <row r="1948" spans="1:3" x14ac:dyDescent="0.25">
      <c r="A1948" s="7">
        <v>44256</v>
      </c>
      <c r="B1948" s="4" t="s">
        <v>1949</v>
      </c>
      <c r="C1948" s="5" t="s">
        <v>1</v>
      </c>
    </row>
    <row r="1949" spans="1:3" x14ac:dyDescent="0.25">
      <c r="A1949" s="7">
        <v>44256</v>
      </c>
      <c r="B1949" s="4" t="s">
        <v>1950</v>
      </c>
      <c r="C1949" s="5" t="s">
        <v>1</v>
      </c>
    </row>
    <row r="1950" spans="1:3" x14ac:dyDescent="0.25">
      <c r="A1950" s="7">
        <v>44256</v>
      </c>
      <c r="B1950" s="4" t="s">
        <v>1951</v>
      </c>
      <c r="C1950" s="5" t="s">
        <v>1</v>
      </c>
    </row>
    <row r="1951" spans="1:3" x14ac:dyDescent="0.25">
      <c r="A1951" s="7">
        <v>44256</v>
      </c>
      <c r="B1951" s="4" t="s">
        <v>1952</v>
      </c>
      <c r="C1951" s="5" t="s">
        <v>1</v>
      </c>
    </row>
    <row r="1952" spans="1:3" x14ac:dyDescent="0.25">
      <c r="A1952" s="7">
        <v>44256</v>
      </c>
      <c r="B1952" s="4" t="s">
        <v>1953</v>
      </c>
      <c r="C1952" s="5" t="s">
        <v>1</v>
      </c>
    </row>
    <row r="1953" spans="1:3" x14ac:dyDescent="0.25">
      <c r="A1953" s="7">
        <v>44256</v>
      </c>
      <c r="B1953" s="4" t="s">
        <v>1954</v>
      </c>
      <c r="C1953" s="5" t="s">
        <v>1</v>
      </c>
    </row>
    <row r="1954" spans="1:3" x14ac:dyDescent="0.25">
      <c r="A1954" s="7">
        <v>44256</v>
      </c>
      <c r="B1954" s="4" t="s">
        <v>1955</v>
      </c>
      <c r="C1954" s="5" t="s">
        <v>1</v>
      </c>
    </row>
    <row r="1955" spans="1:3" x14ac:dyDescent="0.25">
      <c r="A1955" s="7">
        <v>44256</v>
      </c>
      <c r="B1955" s="4" t="s">
        <v>1956</v>
      </c>
      <c r="C1955" s="5" t="s">
        <v>1</v>
      </c>
    </row>
    <row r="1956" spans="1:3" x14ac:dyDescent="0.25">
      <c r="A1956" s="7">
        <v>44256</v>
      </c>
      <c r="B1956" s="4" t="s">
        <v>1957</v>
      </c>
      <c r="C1956" s="5" t="s">
        <v>1</v>
      </c>
    </row>
    <row r="1957" spans="1:3" x14ac:dyDescent="0.25">
      <c r="A1957" s="7">
        <v>44256</v>
      </c>
      <c r="B1957" s="4" t="s">
        <v>1958</v>
      </c>
      <c r="C1957" s="5" t="s">
        <v>1</v>
      </c>
    </row>
    <row r="1958" spans="1:3" x14ac:dyDescent="0.25">
      <c r="A1958" s="7">
        <v>44256</v>
      </c>
      <c r="B1958" s="4" t="s">
        <v>1959</v>
      </c>
      <c r="C1958" s="5" t="s">
        <v>1</v>
      </c>
    </row>
    <row r="1959" spans="1:3" x14ac:dyDescent="0.25">
      <c r="A1959" s="7">
        <v>44256</v>
      </c>
      <c r="B1959" s="4" t="s">
        <v>1960</v>
      </c>
      <c r="C1959" s="5" t="s">
        <v>1</v>
      </c>
    </row>
    <row r="1960" spans="1:3" x14ac:dyDescent="0.25">
      <c r="A1960" s="7">
        <v>44256</v>
      </c>
      <c r="B1960" s="4" t="s">
        <v>1961</v>
      </c>
      <c r="C1960" s="5" t="s">
        <v>1</v>
      </c>
    </row>
    <row r="1961" spans="1:3" x14ac:dyDescent="0.25">
      <c r="A1961" s="7">
        <v>44256</v>
      </c>
      <c r="B1961" s="4" t="s">
        <v>1962</v>
      </c>
      <c r="C1961" s="5" t="s">
        <v>1</v>
      </c>
    </row>
    <row r="1962" spans="1:3" x14ac:dyDescent="0.25">
      <c r="A1962" s="7">
        <v>44256</v>
      </c>
      <c r="B1962" s="4" t="s">
        <v>1963</v>
      </c>
      <c r="C1962" s="5" t="s">
        <v>1</v>
      </c>
    </row>
    <row r="1963" spans="1:3" x14ac:dyDescent="0.25">
      <c r="A1963" s="7">
        <v>44256</v>
      </c>
      <c r="B1963" s="4" t="s">
        <v>1964</v>
      </c>
      <c r="C1963" s="5" t="s">
        <v>1</v>
      </c>
    </row>
    <row r="1964" spans="1:3" x14ac:dyDescent="0.25">
      <c r="A1964" s="7">
        <v>44256</v>
      </c>
      <c r="B1964" s="4" t="s">
        <v>1965</v>
      </c>
      <c r="C1964" s="5" t="s">
        <v>1</v>
      </c>
    </row>
    <row r="1965" spans="1:3" x14ac:dyDescent="0.25">
      <c r="A1965" s="7">
        <v>44256</v>
      </c>
      <c r="B1965" s="4" t="s">
        <v>1966</v>
      </c>
      <c r="C1965" s="5" t="s">
        <v>1</v>
      </c>
    </row>
    <row r="1966" spans="1:3" x14ac:dyDescent="0.25">
      <c r="A1966" s="7">
        <v>44256</v>
      </c>
      <c r="B1966" s="4" t="s">
        <v>1967</v>
      </c>
      <c r="C1966" s="5" t="s">
        <v>1</v>
      </c>
    </row>
    <row r="1967" spans="1:3" x14ac:dyDescent="0.25">
      <c r="A1967" s="7">
        <v>44256</v>
      </c>
      <c r="B1967" s="4" t="s">
        <v>1968</v>
      </c>
      <c r="C1967" s="5" t="s">
        <v>1</v>
      </c>
    </row>
    <row r="1968" spans="1:3" x14ac:dyDescent="0.25">
      <c r="A1968" s="7">
        <v>44256</v>
      </c>
      <c r="B1968" s="4" t="s">
        <v>1969</v>
      </c>
      <c r="C1968" s="5" t="s">
        <v>1</v>
      </c>
    </row>
    <row r="1969" spans="1:3" x14ac:dyDescent="0.25">
      <c r="A1969" s="7">
        <v>44256</v>
      </c>
      <c r="B1969" s="4" t="s">
        <v>1970</v>
      </c>
      <c r="C1969" s="5" t="s">
        <v>1</v>
      </c>
    </row>
    <row r="1970" spans="1:3" x14ac:dyDescent="0.25">
      <c r="A1970" s="7">
        <v>44256</v>
      </c>
      <c r="B1970" s="4" t="s">
        <v>1971</v>
      </c>
      <c r="C1970" s="5" t="s">
        <v>1</v>
      </c>
    </row>
    <row r="1971" spans="1:3" x14ac:dyDescent="0.25">
      <c r="A1971" s="7">
        <v>44256</v>
      </c>
      <c r="B1971" s="4" t="s">
        <v>1972</v>
      </c>
      <c r="C1971" s="5" t="s">
        <v>1</v>
      </c>
    </row>
    <row r="1972" spans="1:3" x14ac:dyDescent="0.25">
      <c r="A1972" s="7">
        <v>44256</v>
      </c>
      <c r="B1972" s="4" t="s">
        <v>1973</v>
      </c>
      <c r="C1972" s="5" t="s">
        <v>1</v>
      </c>
    </row>
    <row r="1973" spans="1:3" x14ac:dyDescent="0.25">
      <c r="A1973" s="7">
        <v>44256</v>
      </c>
      <c r="B1973" s="4" t="s">
        <v>1974</v>
      </c>
      <c r="C1973" s="5" t="s">
        <v>1</v>
      </c>
    </row>
    <row r="1974" spans="1:3" x14ac:dyDescent="0.25">
      <c r="A1974" s="7">
        <v>44256</v>
      </c>
      <c r="B1974" s="4" t="s">
        <v>1975</v>
      </c>
      <c r="C1974" s="5" t="s">
        <v>1</v>
      </c>
    </row>
    <row r="1975" spans="1:3" x14ac:dyDescent="0.25">
      <c r="A1975" s="7">
        <v>44256</v>
      </c>
      <c r="B1975" s="4" t="s">
        <v>1976</v>
      </c>
      <c r="C1975" s="5" t="s">
        <v>1</v>
      </c>
    </row>
    <row r="1976" spans="1:3" x14ac:dyDescent="0.25">
      <c r="A1976" s="7">
        <v>44256</v>
      </c>
      <c r="B1976" s="4" t="s">
        <v>1977</v>
      </c>
      <c r="C1976" s="5" t="s">
        <v>1</v>
      </c>
    </row>
    <row r="1977" spans="1:3" x14ac:dyDescent="0.25">
      <c r="A1977" s="7">
        <v>44256</v>
      </c>
      <c r="B1977" s="4" t="s">
        <v>1978</v>
      </c>
      <c r="C1977" s="5" t="s">
        <v>1</v>
      </c>
    </row>
    <row r="1978" spans="1:3" x14ac:dyDescent="0.25">
      <c r="A1978" s="7">
        <v>44256</v>
      </c>
      <c r="B1978" s="4" t="s">
        <v>1979</v>
      </c>
      <c r="C1978" s="5" t="s">
        <v>1</v>
      </c>
    </row>
    <row r="1979" spans="1:3" x14ac:dyDescent="0.25">
      <c r="A1979" s="7">
        <v>44256</v>
      </c>
      <c r="B1979" s="4" t="s">
        <v>1980</v>
      </c>
      <c r="C1979" s="5" t="s">
        <v>1</v>
      </c>
    </row>
    <row r="1980" spans="1:3" x14ac:dyDescent="0.25">
      <c r="A1980" s="7">
        <v>44256</v>
      </c>
      <c r="B1980" s="4" t="s">
        <v>1981</v>
      </c>
      <c r="C1980" s="5" t="s">
        <v>1</v>
      </c>
    </row>
    <row r="1981" spans="1:3" x14ac:dyDescent="0.25">
      <c r="A1981" s="7">
        <v>44256</v>
      </c>
      <c r="B1981" s="4" t="s">
        <v>1982</v>
      </c>
      <c r="C1981" s="5" t="s">
        <v>1</v>
      </c>
    </row>
    <row r="1982" spans="1:3" x14ac:dyDescent="0.25">
      <c r="A1982" s="7">
        <v>44256</v>
      </c>
      <c r="B1982" s="4" t="s">
        <v>1983</v>
      </c>
      <c r="C1982" s="5" t="s">
        <v>1</v>
      </c>
    </row>
    <row r="1983" spans="1:3" x14ac:dyDescent="0.25">
      <c r="A1983" s="7">
        <v>44256</v>
      </c>
      <c r="B1983" s="4" t="s">
        <v>1984</v>
      </c>
      <c r="C1983" s="5" t="s">
        <v>1</v>
      </c>
    </row>
    <row r="1984" spans="1:3" x14ac:dyDescent="0.25">
      <c r="A1984" s="7">
        <v>44256</v>
      </c>
      <c r="B1984" s="4" t="s">
        <v>1985</v>
      </c>
      <c r="C1984" s="5" t="s">
        <v>1</v>
      </c>
    </row>
    <row r="1985" spans="1:3" x14ac:dyDescent="0.25">
      <c r="A1985" s="7">
        <v>44256</v>
      </c>
      <c r="B1985" s="4" t="s">
        <v>1986</v>
      </c>
      <c r="C1985" s="5" t="s">
        <v>1</v>
      </c>
    </row>
    <row r="1986" spans="1:3" x14ac:dyDescent="0.25">
      <c r="A1986" s="7">
        <v>44256</v>
      </c>
      <c r="B1986" s="4" t="s">
        <v>1987</v>
      </c>
      <c r="C1986" s="5" t="s">
        <v>1</v>
      </c>
    </row>
    <row r="1987" spans="1:3" x14ac:dyDescent="0.25">
      <c r="A1987" s="7">
        <v>44256</v>
      </c>
      <c r="B1987" s="4" t="s">
        <v>1988</v>
      </c>
      <c r="C1987" s="5" t="s">
        <v>1</v>
      </c>
    </row>
    <row r="1988" spans="1:3" x14ac:dyDescent="0.25">
      <c r="A1988" s="7">
        <v>44256</v>
      </c>
      <c r="B1988" s="4" t="s">
        <v>1989</v>
      </c>
      <c r="C1988" s="5" t="s">
        <v>1</v>
      </c>
    </row>
    <row r="1989" spans="1:3" x14ac:dyDescent="0.25">
      <c r="A1989" s="7">
        <v>44256</v>
      </c>
      <c r="B1989" s="4" t="s">
        <v>1990</v>
      </c>
      <c r="C1989" s="5" t="s">
        <v>1</v>
      </c>
    </row>
    <row r="1990" spans="1:3" x14ac:dyDescent="0.25">
      <c r="A1990" s="7">
        <v>44256</v>
      </c>
      <c r="B1990" s="4" t="s">
        <v>1991</v>
      </c>
      <c r="C1990" s="5" t="s">
        <v>1</v>
      </c>
    </row>
    <row r="1991" spans="1:3" x14ac:dyDescent="0.25">
      <c r="A1991" s="7">
        <v>44256</v>
      </c>
      <c r="B1991" s="4" t="s">
        <v>1992</v>
      </c>
      <c r="C1991" s="5" t="s">
        <v>1</v>
      </c>
    </row>
    <row r="1992" spans="1:3" x14ac:dyDescent="0.25">
      <c r="A1992" s="7">
        <v>44256</v>
      </c>
      <c r="B1992" s="4" t="s">
        <v>1993</v>
      </c>
      <c r="C1992" s="5" t="s">
        <v>1</v>
      </c>
    </row>
    <row r="1993" spans="1:3" x14ac:dyDescent="0.25">
      <c r="A1993" s="7">
        <v>44256</v>
      </c>
      <c r="B1993" s="4" t="s">
        <v>1994</v>
      </c>
      <c r="C1993" s="5" t="s">
        <v>1</v>
      </c>
    </row>
    <row r="1994" spans="1:3" x14ac:dyDescent="0.25">
      <c r="A1994" s="7">
        <v>44256</v>
      </c>
      <c r="B1994" s="4" t="s">
        <v>1995</v>
      </c>
      <c r="C1994" s="5" t="s">
        <v>1</v>
      </c>
    </row>
    <row r="1995" spans="1:3" x14ac:dyDescent="0.25">
      <c r="A1995" s="7">
        <v>44256</v>
      </c>
      <c r="B1995" s="4" t="s">
        <v>1996</v>
      </c>
      <c r="C1995" s="5" t="s">
        <v>1</v>
      </c>
    </row>
    <row r="1996" spans="1:3" x14ac:dyDescent="0.25">
      <c r="A1996" s="7">
        <v>44256</v>
      </c>
      <c r="B1996" s="4" t="s">
        <v>1997</v>
      </c>
      <c r="C1996" s="5" t="s">
        <v>1</v>
      </c>
    </row>
    <row r="1997" spans="1:3" x14ac:dyDescent="0.25">
      <c r="A1997" s="7">
        <v>44256</v>
      </c>
      <c r="B1997" s="4" t="s">
        <v>1998</v>
      </c>
      <c r="C1997" s="5" t="s">
        <v>1</v>
      </c>
    </row>
    <row r="1998" spans="1:3" x14ac:dyDescent="0.25">
      <c r="A1998" s="7">
        <v>44256</v>
      </c>
      <c r="B1998" s="4" t="s">
        <v>1999</v>
      </c>
      <c r="C1998" s="5" t="s">
        <v>1</v>
      </c>
    </row>
    <row r="1999" spans="1:3" x14ac:dyDescent="0.25">
      <c r="A1999" s="7">
        <v>44256</v>
      </c>
      <c r="B1999" s="4" t="s">
        <v>2000</v>
      </c>
      <c r="C1999" s="5" t="s">
        <v>1</v>
      </c>
    </row>
    <row r="2000" spans="1:3" x14ac:dyDescent="0.25">
      <c r="A2000" s="7">
        <v>44256</v>
      </c>
      <c r="B2000" s="4" t="s">
        <v>2001</v>
      </c>
      <c r="C2000" s="5" t="s">
        <v>1</v>
      </c>
    </row>
    <row r="2001" spans="1:3" x14ac:dyDescent="0.25">
      <c r="A2001" s="7">
        <v>44256</v>
      </c>
      <c r="B2001" s="4" t="s">
        <v>2002</v>
      </c>
      <c r="C2001" s="5" t="s">
        <v>1</v>
      </c>
    </row>
    <row r="2002" spans="1:3" x14ac:dyDescent="0.25">
      <c r="A2002" s="7">
        <v>44256</v>
      </c>
      <c r="B2002" s="4" t="s">
        <v>2003</v>
      </c>
      <c r="C2002" s="5" t="s">
        <v>1</v>
      </c>
    </row>
    <row r="2003" spans="1:3" x14ac:dyDescent="0.25">
      <c r="A2003" s="7">
        <v>44256</v>
      </c>
      <c r="B2003" s="4" t="s">
        <v>2004</v>
      </c>
      <c r="C2003" s="5" t="s">
        <v>1</v>
      </c>
    </row>
    <row r="2004" spans="1:3" x14ac:dyDescent="0.25">
      <c r="A2004" s="7">
        <v>44256</v>
      </c>
      <c r="B2004" s="4" t="s">
        <v>2005</v>
      </c>
      <c r="C2004" s="5" t="s">
        <v>1</v>
      </c>
    </row>
    <row r="2005" spans="1:3" x14ac:dyDescent="0.25">
      <c r="A2005" s="7">
        <v>44256</v>
      </c>
      <c r="B2005" s="4" t="s">
        <v>2006</v>
      </c>
      <c r="C2005" s="5" t="s">
        <v>1</v>
      </c>
    </row>
    <row r="2006" spans="1:3" x14ac:dyDescent="0.25">
      <c r="A2006" s="7">
        <v>44256</v>
      </c>
      <c r="B2006" s="4" t="s">
        <v>2007</v>
      </c>
      <c r="C2006" s="5" t="s">
        <v>1</v>
      </c>
    </row>
    <row r="2007" spans="1:3" x14ac:dyDescent="0.25">
      <c r="A2007" s="7">
        <v>44256</v>
      </c>
      <c r="B2007" s="4" t="s">
        <v>2008</v>
      </c>
      <c r="C2007" s="5" t="s">
        <v>1</v>
      </c>
    </row>
    <row r="2008" spans="1:3" x14ac:dyDescent="0.25">
      <c r="A2008" s="7">
        <v>44256</v>
      </c>
      <c r="B2008" s="4" t="s">
        <v>2009</v>
      </c>
      <c r="C2008" s="5" t="s">
        <v>1</v>
      </c>
    </row>
    <row r="2009" spans="1:3" x14ac:dyDescent="0.25">
      <c r="A2009" s="7">
        <v>44256</v>
      </c>
      <c r="B2009" s="4" t="s">
        <v>2010</v>
      </c>
      <c r="C2009" s="5" t="s">
        <v>1</v>
      </c>
    </row>
    <row r="2010" spans="1:3" x14ac:dyDescent="0.25">
      <c r="A2010" s="7">
        <v>44256</v>
      </c>
      <c r="B2010" s="4" t="s">
        <v>2011</v>
      </c>
      <c r="C2010" s="5" t="s">
        <v>1</v>
      </c>
    </row>
    <row r="2011" spans="1:3" x14ac:dyDescent="0.25">
      <c r="A2011" s="7">
        <v>44256</v>
      </c>
      <c r="B2011" s="4" t="s">
        <v>2012</v>
      </c>
      <c r="C2011" s="5" t="s">
        <v>1</v>
      </c>
    </row>
    <row r="2012" spans="1:3" x14ac:dyDescent="0.25">
      <c r="A2012" s="7">
        <v>44256</v>
      </c>
      <c r="B2012" s="4" t="s">
        <v>2013</v>
      </c>
      <c r="C2012" s="5" t="s">
        <v>1</v>
      </c>
    </row>
    <row r="2013" spans="1:3" x14ac:dyDescent="0.25">
      <c r="A2013" s="7">
        <v>44256</v>
      </c>
      <c r="B2013" s="4" t="s">
        <v>2014</v>
      </c>
      <c r="C2013" s="5" t="s">
        <v>1</v>
      </c>
    </row>
    <row r="2014" spans="1:3" x14ac:dyDescent="0.25">
      <c r="A2014" s="7">
        <v>44256</v>
      </c>
      <c r="B2014" s="4" t="s">
        <v>2015</v>
      </c>
      <c r="C2014" s="5" t="s">
        <v>1</v>
      </c>
    </row>
    <row r="2015" spans="1:3" x14ac:dyDescent="0.25">
      <c r="A2015" s="7">
        <v>44256</v>
      </c>
      <c r="B2015" s="4" t="s">
        <v>2016</v>
      </c>
      <c r="C2015" s="5" t="s">
        <v>1</v>
      </c>
    </row>
    <row r="2016" spans="1:3" x14ac:dyDescent="0.25">
      <c r="A2016" s="7">
        <v>44256</v>
      </c>
      <c r="B2016" s="4" t="s">
        <v>2017</v>
      </c>
      <c r="C2016" s="5" t="s">
        <v>1</v>
      </c>
    </row>
    <row r="2017" spans="1:3" x14ac:dyDescent="0.25">
      <c r="A2017" s="7">
        <v>44256</v>
      </c>
      <c r="B2017" s="4" t="s">
        <v>2018</v>
      </c>
      <c r="C2017" s="5" t="s">
        <v>1</v>
      </c>
    </row>
    <row r="2018" spans="1:3" x14ac:dyDescent="0.25">
      <c r="A2018" s="7">
        <v>44256</v>
      </c>
      <c r="B2018" s="4" t="s">
        <v>2019</v>
      </c>
      <c r="C2018" s="5" t="s">
        <v>1</v>
      </c>
    </row>
    <row r="2019" spans="1:3" x14ac:dyDescent="0.25">
      <c r="A2019" s="7">
        <v>44256</v>
      </c>
      <c r="B2019" s="4" t="s">
        <v>2020</v>
      </c>
      <c r="C2019" s="5" t="s">
        <v>1</v>
      </c>
    </row>
    <row r="2020" spans="1:3" x14ac:dyDescent="0.25">
      <c r="A2020" s="7">
        <v>44256</v>
      </c>
      <c r="B2020" s="4" t="s">
        <v>2021</v>
      </c>
      <c r="C2020" s="5" t="s">
        <v>1</v>
      </c>
    </row>
    <row r="2021" spans="1:3" x14ac:dyDescent="0.25">
      <c r="A2021" s="7">
        <v>44256</v>
      </c>
      <c r="B2021" s="4" t="s">
        <v>2022</v>
      </c>
      <c r="C2021" s="5" t="s">
        <v>1</v>
      </c>
    </row>
    <row r="2022" spans="1:3" x14ac:dyDescent="0.25">
      <c r="A2022" s="7">
        <v>44256</v>
      </c>
      <c r="B2022" s="4" t="s">
        <v>2023</v>
      </c>
      <c r="C2022" s="5" t="s">
        <v>1</v>
      </c>
    </row>
    <row r="2023" spans="1:3" x14ac:dyDescent="0.25">
      <c r="A2023" s="7">
        <v>44256</v>
      </c>
      <c r="B2023" s="4" t="s">
        <v>2024</v>
      </c>
      <c r="C2023" s="5" t="s">
        <v>1</v>
      </c>
    </row>
    <row r="2024" spans="1:3" x14ac:dyDescent="0.25">
      <c r="A2024" s="7">
        <v>44256</v>
      </c>
      <c r="B2024" s="4" t="s">
        <v>2025</v>
      </c>
      <c r="C2024" s="5" t="s">
        <v>1</v>
      </c>
    </row>
    <row r="2025" spans="1:3" x14ac:dyDescent="0.25">
      <c r="A2025" s="7">
        <v>44256</v>
      </c>
      <c r="B2025" s="4" t="s">
        <v>2026</v>
      </c>
      <c r="C2025" s="5" t="s">
        <v>1</v>
      </c>
    </row>
    <row r="2026" spans="1:3" x14ac:dyDescent="0.25">
      <c r="A2026" s="7">
        <v>44256</v>
      </c>
      <c r="B2026" s="4" t="s">
        <v>2027</v>
      </c>
      <c r="C2026" s="5" t="s">
        <v>1</v>
      </c>
    </row>
    <row r="2027" spans="1:3" x14ac:dyDescent="0.25">
      <c r="A2027" s="7">
        <v>44256</v>
      </c>
      <c r="B2027" s="4" t="s">
        <v>2028</v>
      </c>
      <c r="C2027" s="5" t="s">
        <v>1</v>
      </c>
    </row>
    <row r="2028" spans="1:3" x14ac:dyDescent="0.25">
      <c r="A2028" s="7">
        <v>44256</v>
      </c>
      <c r="B2028" s="4" t="s">
        <v>2029</v>
      </c>
      <c r="C2028" s="5" t="s">
        <v>1</v>
      </c>
    </row>
    <row r="2029" spans="1:3" x14ac:dyDescent="0.25">
      <c r="A2029" s="7">
        <v>44256</v>
      </c>
      <c r="B2029" s="4" t="s">
        <v>2030</v>
      </c>
      <c r="C2029" s="5" t="s">
        <v>1</v>
      </c>
    </row>
    <row r="2030" spans="1:3" x14ac:dyDescent="0.25">
      <c r="A2030" s="7">
        <v>44256</v>
      </c>
      <c r="B2030" s="4" t="s">
        <v>2031</v>
      </c>
      <c r="C2030" s="5" t="s">
        <v>1</v>
      </c>
    </row>
    <row r="2031" spans="1:3" x14ac:dyDescent="0.25">
      <c r="A2031" s="7">
        <v>44256</v>
      </c>
      <c r="B2031" s="4" t="s">
        <v>2032</v>
      </c>
      <c r="C2031" s="5" t="s">
        <v>1</v>
      </c>
    </row>
    <row r="2032" spans="1:3" x14ac:dyDescent="0.25">
      <c r="A2032" s="7">
        <v>44256</v>
      </c>
      <c r="B2032" s="4" t="s">
        <v>2033</v>
      </c>
      <c r="C2032" s="5" t="s">
        <v>1</v>
      </c>
    </row>
    <row r="2033" spans="1:3" x14ac:dyDescent="0.25">
      <c r="A2033" s="7">
        <v>44256</v>
      </c>
      <c r="B2033" s="4" t="s">
        <v>2034</v>
      </c>
      <c r="C2033" s="5" t="s">
        <v>1</v>
      </c>
    </row>
    <row r="2034" spans="1:3" x14ac:dyDescent="0.25">
      <c r="A2034" s="7">
        <v>44256</v>
      </c>
      <c r="B2034" s="4" t="s">
        <v>2035</v>
      </c>
      <c r="C2034" s="5" t="s">
        <v>1</v>
      </c>
    </row>
    <row r="2035" spans="1:3" x14ac:dyDescent="0.25">
      <c r="A2035" s="7">
        <v>44256</v>
      </c>
      <c r="B2035" s="4" t="s">
        <v>2036</v>
      </c>
      <c r="C2035" s="5" t="s">
        <v>1</v>
      </c>
    </row>
    <row r="2036" spans="1:3" x14ac:dyDescent="0.25">
      <c r="A2036" s="7">
        <v>44256</v>
      </c>
      <c r="B2036" s="4" t="s">
        <v>2037</v>
      </c>
      <c r="C2036" s="5" t="s">
        <v>1</v>
      </c>
    </row>
    <row r="2037" spans="1:3" x14ac:dyDescent="0.25">
      <c r="A2037" s="7">
        <v>44256</v>
      </c>
      <c r="B2037" s="4" t="s">
        <v>2038</v>
      </c>
      <c r="C2037" s="5" t="s">
        <v>1</v>
      </c>
    </row>
    <row r="2038" spans="1:3" x14ac:dyDescent="0.25">
      <c r="A2038" s="7">
        <v>44256</v>
      </c>
      <c r="B2038" s="4" t="s">
        <v>2039</v>
      </c>
      <c r="C2038" s="5" t="s">
        <v>1</v>
      </c>
    </row>
    <row r="2039" spans="1:3" x14ac:dyDescent="0.25">
      <c r="A2039" s="7">
        <v>44256</v>
      </c>
      <c r="B2039" s="4" t="s">
        <v>2040</v>
      </c>
      <c r="C2039" s="5" t="s">
        <v>1</v>
      </c>
    </row>
    <row r="2040" spans="1:3" x14ac:dyDescent="0.25">
      <c r="A2040" s="7">
        <v>44256</v>
      </c>
      <c r="B2040" s="4" t="s">
        <v>2041</v>
      </c>
      <c r="C2040" s="5" t="s">
        <v>1</v>
      </c>
    </row>
    <row r="2041" spans="1:3" x14ac:dyDescent="0.25">
      <c r="A2041" s="7">
        <v>44256</v>
      </c>
      <c r="B2041" s="4" t="s">
        <v>2042</v>
      </c>
      <c r="C2041" s="5" t="s">
        <v>1</v>
      </c>
    </row>
    <row r="2042" spans="1:3" x14ac:dyDescent="0.25">
      <c r="A2042" s="7">
        <v>44256</v>
      </c>
      <c r="B2042" s="4" t="s">
        <v>2043</v>
      </c>
      <c r="C2042" s="5" t="s">
        <v>1</v>
      </c>
    </row>
    <row r="2043" spans="1:3" x14ac:dyDescent="0.25">
      <c r="A2043" s="7">
        <v>44256</v>
      </c>
      <c r="B2043" s="4" t="s">
        <v>2044</v>
      </c>
      <c r="C2043" s="5" t="s">
        <v>1</v>
      </c>
    </row>
    <row r="2044" spans="1:3" x14ac:dyDescent="0.25">
      <c r="A2044" s="7">
        <v>44256</v>
      </c>
      <c r="B2044" s="4" t="s">
        <v>2045</v>
      </c>
      <c r="C2044" s="5" t="s">
        <v>1</v>
      </c>
    </row>
    <row r="2045" spans="1:3" x14ac:dyDescent="0.25">
      <c r="A2045" s="7">
        <v>44256</v>
      </c>
      <c r="B2045" s="4" t="s">
        <v>2046</v>
      </c>
      <c r="C2045" s="5" t="s">
        <v>1</v>
      </c>
    </row>
    <row r="2046" spans="1:3" x14ac:dyDescent="0.25">
      <c r="A2046" s="7">
        <v>44256</v>
      </c>
      <c r="B2046" s="4" t="s">
        <v>2047</v>
      </c>
      <c r="C2046" s="5" t="s">
        <v>1</v>
      </c>
    </row>
    <row r="2047" spans="1:3" x14ac:dyDescent="0.25">
      <c r="A2047" s="7">
        <v>44256</v>
      </c>
      <c r="B2047" s="4" t="s">
        <v>2048</v>
      </c>
      <c r="C2047" s="5" t="s">
        <v>1</v>
      </c>
    </row>
    <row r="2048" spans="1:3" x14ac:dyDescent="0.25">
      <c r="A2048" s="7">
        <v>44256</v>
      </c>
      <c r="B2048" s="4" t="s">
        <v>2049</v>
      </c>
      <c r="C2048" s="5" t="s">
        <v>1</v>
      </c>
    </row>
    <row r="2049" spans="1:3" x14ac:dyDescent="0.25">
      <c r="A2049" s="7">
        <v>44256</v>
      </c>
      <c r="B2049" s="4" t="s">
        <v>2050</v>
      </c>
      <c r="C2049" s="5" t="s">
        <v>1</v>
      </c>
    </row>
    <row r="2050" spans="1:3" x14ac:dyDescent="0.25">
      <c r="A2050" s="7">
        <v>44256</v>
      </c>
      <c r="B2050" s="4" t="s">
        <v>2051</v>
      </c>
      <c r="C2050" s="5" t="s">
        <v>1</v>
      </c>
    </row>
    <row r="2051" spans="1:3" x14ac:dyDescent="0.25">
      <c r="A2051" s="7">
        <v>44256</v>
      </c>
      <c r="B2051" s="4" t="s">
        <v>2052</v>
      </c>
      <c r="C2051" s="5" t="s">
        <v>1</v>
      </c>
    </row>
    <row r="2052" spans="1:3" x14ac:dyDescent="0.25">
      <c r="A2052" s="7">
        <v>44256</v>
      </c>
      <c r="B2052" s="4" t="s">
        <v>2053</v>
      </c>
      <c r="C2052" s="5" t="s">
        <v>1</v>
      </c>
    </row>
    <row r="2053" spans="1:3" x14ac:dyDescent="0.25">
      <c r="A2053" s="7">
        <v>44256</v>
      </c>
      <c r="B2053" s="4" t="s">
        <v>2054</v>
      </c>
      <c r="C2053" s="5" t="s">
        <v>1</v>
      </c>
    </row>
    <row r="2054" spans="1:3" x14ac:dyDescent="0.25">
      <c r="A2054" s="7">
        <v>44256</v>
      </c>
      <c r="B2054" s="4" t="s">
        <v>2055</v>
      </c>
      <c r="C2054" s="5" t="s">
        <v>1</v>
      </c>
    </row>
    <row r="2055" spans="1:3" x14ac:dyDescent="0.25">
      <c r="A2055" s="7">
        <v>44256</v>
      </c>
      <c r="B2055" s="4" t="s">
        <v>2056</v>
      </c>
      <c r="C2055" s="5" t="s">
        <v>1</v>
      </c>
    </row>
    <row r="2056" spans="1:3" x14ac:dyDescent="0.25">
      <c r="A2056" s="7">
        <v>44256</v>
      </c>
      <c r="B2056" s="4" t="s">
        <v>2057</v>
      </c>
      <c r="C2056" s="5" t="s">
        <v>1</v>
      </c>
    </row>
    <row r="2057" spans="1:3" x14ac:dyDescent="0.25">
      <c r="A2057" s="7">
        <v>44256</v>
      </c>
      <c r="B2057" s="4" t="s">
        <v>2058</v>
      </c>
      <c r="C2057" s="5" t="s">
        <v>1</v>
      </c>
    </row>
    <row r="2058" spans="1:3" x14ac:dyDescent="0.25">
      <c r="A2058" s="7">
        <v>44256</v>
      </c>
      <c r="B2058" s="4" t="s">
        <v>2059</v>
      </c>
      <c r="C2058" s="5" t="s">
        <v>1</v>
      </c>
    </row>
    <row r="2059" spans="1:3" x14ac:dyDescent="0.25">
      <c r="A2059" s="7">
        <v>44256</v>
      </c>
      <c r="B2059" s="4" t="s">
        <v>2060</v>
      </c>
      <c r="C2059" s="5" t="s">
        <v>1</v>
      </c>
    </row>
    <row r="2060" spans="1:3" x14ac:dyDescent="0.25">
      <c r="A2060" s="7">
        <v>44256</v>
      </c>
      <c r="B2060" s="4" t="s">
        <v>2061</v>
      </c>
      <c r="C2060" s="5" t="s">
        <v>1</v>
      </c>
    </row>
    <row r="2061" spans="1:3" x14ac:dyDescent="0.25">
      <c r="A2061" s="7">
        <v>44256</v>
      </c>
      <c r="B2061" s="4" t="s">
        <v>2062</v>
      </c>
      <c r="C2061" s="5" t="s">
        <v>1</v>
      </c>
    </row>
    <row r="2062" spans="1:3" x14ac:dyDescent="0.25">
      <c r="A2062" s="7">
        <v>44256</v>
      </c>
      <c r="B2062" s="4" t="s">
        <v>2063</v>
      </c>
      <c r="C2062" s="5" t="s">
        <v>1</v>
      </c>
    </row>
    <row r="2063" spans="1:3" x14ac:dyDescent="0.25">
      <c r="A2063" s="7">
        <v>44256</v>
      </c>
      <c r="B2063" s="4" t="s">
        <v>2064</v>
      </c>
      <c r="C2063" s="5" t="s">
        <v>1</v>
      </c>
    </row>
    <row r="2064" spans="1:3" x14ac:dyDescent="0.25">
      <c r="A2064" s="7">
        <v>44256</v>
      </c>
      <c r="B2064" s="4" t="s">
        <v>2065</v>
      </c>
      <c r="C2064" s="5" t="s">
        <v>1</v>
      </c>
    </row>
    <row r="2065" spans="1:3" x14ac:dyDescent="0.25">
      <c r="A2065" s="7">
        <v>44256</v>
      </c>
      <c r="B2065" s="4" t="s">
        <v>2066</v>
      </c>
      <c r="C2065" s="5" t="s">
        <v>1</v>
      </c>
    </row>
    <row r="2066" spans="1:3" x14ac:dyDescent="0.25">
      <c r="A2066" s="7">
        <v>44256</v>
      </c>
      <c r="B2066" s="4" t="s">
        <v>2067</v>
      </c>
      <c r="C2066" s="5" t="s">
        <v>1</v>
      </c>
    </row>
    <row r="2067" spans="1:3" x14ac:dyDescent="0.25">
      <c r="A2067" s="7">
        <v>44256</v>
      </c>
      <c r="B2067" s="4" t="s">
        <v>2068</v>
      </c>
      <c r="C2067" s="5" t="s">
        <v>1</v>
      </c>
    </row>
    <row r="2068" spans="1:3" x14ac:dyDescent="0.25">
      <c r="A2068" s="7">
        <v>44256</v>
      </c>
      <c r="B2068" s="4" t="s">
        <v>2069</v>
      </c>
      <c r="C2068" s="5" t="s">
        <v>1</v>
      </c>
    </row>
    <row r="2069" spans="1:3" x14ac:dyDescent="0.25">
      <c r="A2069" s="7">
        <v>44256</v>
      </c>
      <c r="B2069" s="4" t="s">
        <v>2070</v>
      </c>
      <c r="C2069" s="5" t="s">
        <v>1</v>
      </c>
    </row>
    <row r="2070" spans="1:3" x14ac:dyDescent="0.25">
      <c r="A2070" s="7">
        <v>44256</v>
      </c>
      <c r="B2070" s="4" t="s">
        <v>2071</v>
      </c>
      <c r="C2070" s="5" t="s">
        <v>1</v>
      </c>
    </row>
    <row r="2071" spans="1:3" x14ac:dyDescent="0.25">
      <c r="A2071" s="7">
        <v>44256</v>
      </c>
      <c r="B2071" s="4" t="s">
        <v>2072</v>
      </c>
      <c r="C2071" s="5" t="s">
        <v>1</v>
      </c>
    </row>
    <row r="2072" spans="1:3" x14ac:dyDescent="0.25">
      <c r="A2072" s="7">
        <v>44256</v>
      </c>
      <c r="B2072" s="4" t="s">
        <v>2073</v>
      </c>
      <c r="C2072" s="5" t="s">
        <v>1</v>
      </c>
    </row>
    <row r="2073" spans="1:3" x14ac:dyDescent="0.25">
      <c r="A2073" s="7">
        <v>44256</v>
      </c>
      <c r="B2073" s="4" t="s">
        <v>2074</v>
      </c>
      <c r="C2073" s="5" t="s">
        <v>1</v>
      </c>
    </row>
    <row r="2074" spans="1:3" x14ac:dyDescent="0.25">
      <c r="A2074" s="7">
        <v>44256</v>
      </c>
      <c r="B2074" s="4" t="s">
        <v>2075</v>
      </c>
      <c r="C2074" s="5" t="s">
        <v>1</v>
      </c>
    </row>
    <row r="2075" spans="1:3" x14ac:dyDescent="0.25">
      <c r="A2075" s="7">
        <v>44256</v>
      </c>
      <c r="B2075" s="4" t="s">
        <v>2076</v>
      </c>
      <c r="C2075" s="5" t="s">
        <v>1</v>
      </c>
    </row>
    <row r="2076" spans="1:3" x14ac:dyDescent="0.25">
      <c r="A2076" s="7">
        <v>44256</v>
      </c>
      <c r="B2076" s="4" t="s">
        <v>2077</v>
      </c>
      <c r="C2076" s="5" t="s">
        <v>1</v>
      </c>
    </row>
    <row r="2077" spans="1:3" x14ac:dyDescent="0.25">
      <c r="A2077" s="7">
        <v>44256</v>
      </c>
      <c r="B2077" s="4" t="s">
        <v>2078</v>
      </c>
      <c r="C2077" s="5" t="s">
        <v>1</v>
      </c>
    </row>
    <row r="2078" spans="1:3" x14ac:dyDescent="0.25">
      <c r="A2078" s="7">
        <v>44256</v>
      </c>
      <c r="B2078" s="4" t="s">
        <v>2079</v>
      </c>
      <c r="C2078" s="5" t="s">
        <v>1</v>
      </c>
    </row>
    <row r="2079" spans="1:3" x14ac:dyDescent="0.25">
      <c r="A2079" s="7">
        <v>44256</v>
      </c>
      <c r="B2079" s="4" t="s">
        <v>2080</v>
      </c>
      <c r="C2079" s="5" t="s">
        <v>1</v>
      </c>
    </row>
    <row r="2080" spans="1:3" x14ac:dyDescent="0.25">
      <c r="A2080" s="7">
        <v>44256</v>
      </c>
      <c r="B2080" s="4" t="s">
        <v>2081</v>
      </c>
      <c r="C2080" s="5" t="s">
        <v>1</v>
      </c>
    </row>
    <row r="2081" spans="1:3" x14ac:dyDescent="0.25">
      <c r="A2081" s="7">
        <v>44256</v>
      </c>
      <c r="B2081" s="4" t="s">
        <v>2082</v>
      </c>
      <c r="C2081" s="5" t="s">
        <v>1</v>
      </c>
    </row>
    <row r="2082" spans="1:3" x14ac:dyDescent="0.25">
      <c r="A2082" s="7">
        <v>44256</v>
      </c>
      <c r="B2082" s="4" t="s">
        <v>2083</v>
      </c>
      <c r="C2082" s="5" t="s">
        <v>1</v>
      </c>
    </row>
    <row r="2083" spans="1:3" x14ac:dyDescent="0.25">
      <c r="A2083" s="7">
        <v>44256</v>
      </c>
      <c r="B2083" s="4" t="s">
        <v>2084</v>
      </c>
      <c r="C2083" s="5" t="s">
        <v>1</v>
      </c>
    </row>
    <row r="2084" spans="1:3" x14ac:dyDescent="0.25">
      <c r="A2084" s="7">
        <v>44256</v>
      </c>
      <c r="B2084" s="4" t="s">
        <v>2085</v>
      </c>
      <c r="C2084" s="5" t="s">
        <v>1</v>
      </c>
    </row>
    <row r="2085" spans="1:3" x14ac:dyDescent="0.25">
      <c r="A2085" s="7">
        <v>44256</v>
      </c>
      <c r="B2085" s="4" t="s">
        <v>2086</v>
      </c>
      <c r="C2085" s="5" t="s">
        <v>1</v>
      </c>
    </row>
    <row r="2086" spans="1:3" x14ac:dyDescent="0.25">
      <c r="A2086" s="7">
        <v>44256</v>
      </c>
      <c r="B2086" s="4" t="s">
        <v>2087</v>
      </c>
      <c r="C2086" s="5" t="s">
        <v>1</v>
      </c>
    </row>
    <row r="2087" spans="1:3" x14ac:dyDescent="0.25">
      <c r="A2087" s="7">
        <v>44256</v>
      </c>
      <c r="B2087" s="4" t="s">
        <v>2088</v>
      </c>
      <c r="C2087" s="5" t="s">
        <v>1</v>
      </c>
    </row>
    <row r="2088" spans="1:3" x14ac:dyDescent="0.25">
      <c r="A2088" s="7">
        <v>44256</v>
      </c>
      <c r="B2088" s="4" t="s">
        <v>2089</v>
      </c>
      <c r="C2088" s="5" t="s">
        <v>1</v>
      </c>
    </row>
    <row r="2089" spans="1:3" x14ac:dyDescent="0.25">
      <c r="A2089" s="7">
        <v>44256</v>
      </c>
      <c r="B2089" s="4" t="s">
        <v>2090</v>
      </c>
      <c r="C2089" s="5" t="s">
        <v>1</v>
      </c>
    </row>
    <row r="2090" spans="1:3" x14ac:dyDescent="0.25">
      <c r="A2090" s="7">
        <v>44256</v>
      </c>
      <c r="B2090" s="4" t="s">
        <v>2091</v>
      </c>
      <c r="C2090" s="5" t="s">
        <v>1</v>
      </c>
    </row>
    <row r="2091" spans="1:3" x14ac:dyDescent="0.25">
      <c r="A2091" s="7">
        <v>44256</v>
      </c>
      <c r="B2091" s="4" t="s">
        <v>2092</v>
      </c>
      <c r="C2091" s="5" t="s">
        <v>1</v>
      </c>
    </row>
    <row r="2092" spans="1:3" x14ac:dyDescent="0.25">
      <c r="A2092" s="7">
        <v>44256</v>
      </c>
      <c r="B2092" s="4" t="s">
        <v>2093</v>
      </c>
      <c r="C2092" s="5" t="s">
        <v>1</v>
      </c>
    </row>
    <row r="2093" spans="1:3" x14ac:dyDescent="0.25">
      <c r="A2093" s="7">
        <v>44256</v>
      </c>
      <c r="B2093" s="4" t="s">
        <v>2094</v>
      </c>
      <c r="C2093" s="5" t="s">
        <v>1</v>
      </c>
    </row>
    <row r="2094" spans="1:3" x14ac:dyDescent="0.25">
      <c r="A2094" s="7">
        <v>44256</v>
      </c>
      <c r="B2094" s="4" t="s">
        <v>2095</v>
      </c>
      <c r="C2094" s="5" t="s">
        <v>1</v>
      </c>
    </row>
    <row r="2095" spans="1:3" x14ac:dyDescent="0.25">
      <c r="A2095" s="7">
        <v>44256</v>
      </c>
      <c r="B2095" s="4" t="s">
        <v>2096</v>
      </c>
      <c r="C2095" s="5" t="s">
        <v>1</v>
      </c>
    </row>
    <row r="2096" spans="1:3" x14ac:dyDescent="0.25">
      <c r="A2096" s="7">
        <v>44256</v>
      </c>
      <c r="B2096" s="4" t="s">
        <v>2097</v>
      </c>
      <c r="C2096" s="5" t="s">
        <v>1</v>
      </c>
    </row>
    <row r="2097" spans="1:3" x14ac:dyDescent="0.25">
      <c r="A2097" s="7">
        <v>44256</v>
      </c>
      <c r="B2097" s="4" t="s">
        <v>2098</v>
      </c>
      <c r="C2097" s="5" t="s">
        <v>1</v>
      </c>
    </row>
    <row r="2098" spans="1:3" x14ac:dyDescent="0.25">
      <c r="A2098" s="7">
        <v>44256</v>
      </c>
      <c r="B2098" s="4" t="s">
        <v>2099</v>
      </c>
      <c r="C2098" s="5" t="s">
        <v>1</v>
      </c>
    </row>
    <row r="2099" spans="1:3" x14ac:dyDescent="0.25">
      <c r="A2099" s="7">
        <v>44256</v>
      </c>
      <c r="B2099" s="4" t="s">
        <v>2100</v>
      </c>
      <c r="C2099" s="5" t="s">
        <v>1</v>
      </c>
    </row>
    <row r="2100" spans="1:3" x14ac:dyDescent="0.25">
      <c r="A2100" s="7">
        <v>44256</v>
      </c>
      <c r="B2100" s="4" t="s">
        <v>2101</v>
      </c>
      <c r="C2100" s="5" t="s">
        <v>1</v>
      </c>
    </row>
    <row r="2101" spans="1:3" x14ac:dyDescent="0.25">
      <c r="A2101" s="7">
        <v>44256</v>
      </c>
      <c r="B2101" s="4" t="s">
        <v>2102</v>
      </c>
      <c r="C2101" s="5" t="s">
        <v>1</v>
      </c>
    </row>
    <row r="2102" spans="1:3" x14ac:dyDescent="0.25">
      <c r="A2102" s="7">
        <v>44256</v>
      </c>
      <c r="B2102" s="4" t="s">
        <v>2103</v>
      </c>
      <c r="C2102" s="5" t="s">
        <v>1</v>
      </c>
    </row>
    <row r="2103" spans="1:3" x14ac:dyDescent="0.25">
      <c r="A2103" s="7">
        <v>44256</v>
      </c>
      <c r="B2103" s="4" t="s">
        <v>2104</v>
      </c>
      <c r="C2103" s="5" t="s">
        <v>1</v>
      </c>
    </row>
    <row r="2104" spans="1:3" x14ac:dyDescent="0.25">
      <c r="A2104" s="7">
        <v>44256</v>
      </c>
      <c r="B2104" s="4" t="s">
        <v>2105</v>
      </c>
      <c r="C2104" s="5" t="s">
        <v>1</v>
      </c>
    </row>
    <row r="2105" spans="1:3" x14ac:dyDescent="0.25">
      <c r="A2105" s="7">
        <v>44256</v>
      </c>
      <c r="B2105" s="4" t="s">
        <v>2106</v>
      </c>
      <c r="C2105" s="5" t="s">
        <v>1</v>
      </c>
    </row>
    <row r="2106" spans="1:3" x14ac:dyDescent="0.25">
      <c r="A2106" s="7">
        <v>44256</v>
      </c>
      <c r="B2106" s="4" t="s">
        <v>2107</v>
      </c>
      <c r="C2106" s="5" t="s">
        <v>1</v>
      </c>
    </row>
    <row r="2107" spans="1:3" x14ac:dyDescent="0.25">
      <c r="A2107" s="7">
        <v>44256</v>
      </c>
      <c r="B2107" s="4" t="s">
        <v>2108</v>
      </c>
      <c r="C2107" s="5" t="s">
        <v>1</v>
      </c>
    </row>
    <row r="2108" spans="1:3" x14ac:dyDescent="0.25">
      <c r="A2108" s="7">
        <v>44256</v>
      </c>
      <c r="B2108" s="4" t="s">
        <v>2109</v>
      </c>
      <c r="C2108" s="5" t="s">
        <v>1</v>
      </c>
    </row>
    <row r="2109" spans="1:3" x14ac:dyDescent="0.25">
      <c r="A2109" s="7">
        <v>44256</v>
      </c>
      <c r="B2109" s="4" t="s">
        <v>2110</v>
      </c>
      <c r="C2109" s="5" t="s">
        <v>1</v>
      </c>
    </row>
    <row r="2110" spans="1:3" x14ac:dyDescent="0.25">
      <c r="A2110" s="7">
        <v>44256</v>
      </c>
      <c r="B2110" s="4" t="s">
        <v>2111</v>
      </c>
      <c r="C2110" s="5" t="s">
        <v>1</v>
      </c>
    </row>
    <row r="2111" spans="1:3" x14ac:dyDescent="0.25">
      <c r="A2111" s="7">
        <v>44256</v>
      </c>
      <c r="B2111" s="4" t="s">
        <v>2112</v>
      </c>
      <c r="C2111" s="5" t="s">
        <v>1</v>
      </c>
    </row>
    <row r="2112" spans="1:3" x14ac:dyDescent="0.25">
      <c r="A2112" s="7">
        <v>44256</v>
      </c>
      <c r="B2112" s="4" t="s">
        <v>2113</v>
      </c>
      <c r="C2112" s="5" t="s">
        <v>1</v>
      </c>
    </row>
    <row r="2113" spans="1:3" x14ac:dyDescent="0.25">
      <c r="A2113" s="7">
        <v>44256</v>
      </c>
      <c r="B2113" s="4" t="s">
        <v>2114</v>
      </c>
      <c r="C2113" s="5" t="s">
        <v>1</v>
      </c>
    </row>
    <row r="2114" spans="1:3" x14ac:dyDescent="0.25">
      <c r="A2114" s="7">
        <v>44256</v>
      </c>
      <c r="B2114" s="4" t="s">
        <v>2115</v>
      </c>
      <c r="C2114" s="5" t="s">
        <v>1</v>
      </c>
    </row>
    <row r="2115" spans="1:3" x14ac:dyDescent="0.25">
      <c r="A2115" s="7">
        <v>44256</v>
      </c>
      <c r="B2115" s="4" t="s">
        <v>2116</v>
      </c>
      <c r="C2115" s="5" t="s">
        <v>1</v>
      </c>
    </row>
    <row r="2116" spans="1:3" x14ac:dyDescent="0.25">
      <c r="A2116" s="7">
        <v>44256</v>
      </c>
      <c r="B2116" s="4" t="s">
        <v>2117</v>
      </c>
      <c r="C2116" s="5" t="s">
        <v>1</v>
      </c>
    </row>
    <row r="2117" spans="1:3" x14ac:dyDescent="0.25">
      <c r="A2117" s="7">
        <v>44256</v>
      </c>
      <c r="B2117" s="4" t="s">
        <v>2118</v>
      </c>
      <c r="C2117" s="5" t="s">
        <v>1</v>
      </c>
    </row>
    <row r="2118" spans="1:3" x14ac:dyDescent="0.25">
      <c r="A2118" s="7">
        <v>44256</v>
      </c>
      <c r="B2118" s="4" t="s">
        <v>2119</v>
      </c>
      <c r="C2118" s="5" t="s">
        <v>1</v>
      </c>
    </row>
    <row r="2119" spans="1:3" x14ac:dyDescent="0.25">
      <c r="A2119" s="7">
        <v>44256</v>
      </c>
      <c r="B2119" s="4" t="s">
        <v>2120</v>
      </c>
      <c r="C2119" s="5" t="s">
        <v>1</v>
      </c>
    </row>
    <row r="2120" spans="1:3" x14ac:dyDescent="0.25">
      <c r="A2120" s="7">
        <v>44256</v>
      </c>
      <c r="B2120" s="4" t="s">
        <v>2121</v>
      </c>
      <c r="C2120" s="5" t="s">
        <v>1</v>
      </c>
    </row>
    <row r="2121" spans="1:3" x14ac:dyDescent="0.25">
      <c r="A2121" s="7">
        <v>44256</v>
      </c>
      <c r="B2121" s="4" t="s">
        <v>2122</v>
      </c>
      <c r="C2121" s="5" t="s">
        <v>1</v>
      </c>
    </row>
    <row r="2122" spans="1:3" x14ac:dyDescent="0.25">
      <c r="A2122" s="7">
        <v>44256</v>
      </c>
      <c r="B2122" s="4" t="s">
        <v>2123</v>
      </c>
      <c r="C2122" s="5" t="s">
        <v>1</v>
      </c>
    </row>
    <row r="2123" spans="1:3" x14ac:dyDescent="0.25">
      <c r="A2123" s="7">
        <v>44256</v>
      </c>
      <c r="B2123" s="4" t="s">
        <v>2124</v>
      </c>
      <c r="C2123" s="5" t="s">
        <v>1</v>
      </c>
    </row>
    <row r="2124" spans="1:3" x14ac:dyDescent="0.25">
      <c r="A2124" s="7">
        <v>44256</v>
      </c>
      <c r="B2124" s="4" t="s">
        <v>2125</v>
      </c>
      <c r="C2124" s="5" t="s">
        <v>1</v>
      </c>
    </row>
    <row r="2125" spans="1:3" x14ac:dyDescent="0.25">
      <c r="A2125" s="7">
        <v>44256</v>
      </c>
      <c r="B2125" s="4" t="s">
        <v>2126</v>
      </c>
      <c r="C2125" s="5" t="s">
        <v>1</v>
      </c>
    </row>
    <row r="2126" spans="1:3" x14ac:dyDescent="0.25">
      <c r="A2126" s="7">
        <v>44256</v>
      </c>
      <c r="B2126" s="4" t="s">
        <v>2127</v>
      </c>
      <c r="C2126" s="5" t="s">
        <v>1</v>
      </c>
    </row>
    <row r="2127" spans="1:3" x14ac:dyDescent="0.25">
      <c r="A2127" s="7">
        <v>44256</v>
      </c>
      <c r="B2127" s="4" t="s">
        <v>2128</v>
      </c>
      <c r="C2127" s="5" t="s">
        <v>1</v>
      </c>
    </row>
    <row r="2128" spans="1:3" x14ac:dyDescent="0.25">
      <c r="A2128" s="7">
        <v>44256</v>
      </c>
      <c r="B2128" s="4" t="s">
        <v>2129</v>
      </c>
      <c r="C2128" s="5" t="s">
        <v>1</v>
      </c>
    </row>
    <row r="2129" spans="1:3" x14ac:dyDescent="0.25">
      <c r="A2129" s="7">
        <v>44256</v>
      </c>
      <c r="B2129" s="4" t="s">
        <v>2130</v>
      </c>
      <c r="C2129" s="5" t="s">
        <v>1</v>
      </c>
    </row>
    <row r="2130" spans="1:3" x14ac:dyDescent="0.25">
      <c r="A2130" s="7">
        <v>44256</v>
      </c>
      <c r="B2130" s="4" t="s">
        <v>2131</v>
      </c>
      <c r="C2130" s="5" t="s">
        <v>1</v>
      </c>
    </row>
    <row r="2131" spans="1:3" x14ac:dyDescent="0.25">
      <c r="A2131" s="7">
        <v>44256</v>
      </c>
      <c r="B2131" s="4" t="s">
        <v>2132</v>
      </c>
      <c r="C2131" s="5" t="s">
        <v>1</v>
      </c>
    </row>
    <row r="2132" spans="1:3" x14ac:dyDescent="0.25">
      <c r="A2132" s="7">
        <v>44256</v>
      </c>
      <c r="B2132" s="4" t="s">
        <v>2133</v>
      </c>
      <c r="C2132" s="5" t="s">
        <v>1</v>
      </c>
    </row>
    <row r="2133" spans="1:3" x14ac:dyDescent="0.25">
      <c r="A2133" s="7">
        <v>44256</v>
      </c>
      <c r="B2133" s="4" t="s">
        <v>2134</v>
      </c>
      <c r="C2133" s="5" t="s">
        <v>1</v>
      </c>
    </row>
    <row r="2134" spans="1:3" x14ac:dyDescent="0.25">
      <c r="A2134" s="7">
        <v>44256</v>
      </c>
      <c r="B2134" s="4" t="s">
        <v>2135</v>
      </c>
      <c r="C2134" s="5" t="s">
        <v>1</v>
      </c>
    </row>
    <row r="2135" spans="1:3" x14ac:dyDescent="0.25">
      <c r="A2135" s="7">
        <v>44256</v>
      </c>
      <c r="B2135" s="4" t="s">
        <v>2136</v>
      </c>
      <c r="C2135" s="5" t="s">
        <v>1</v>
      </c>
    </row>
    <row r="2136" spans="1:3" x14ac:dyDescent="0.25">
      <c r="A2136" s="7">
        <v>44256</v>
      </c>
      <c r="B2136" s="4" t="s">
        <v>2137</v>
      </c>
      <c r="C2136" s="5" t="s">
        <v>1</v>
      </c>
    </row>
    <row r="2137" spans="1:3" x14ac:dyDescent="0.25">
      <c r="A2137" s="7">
        <v>44256</v>
      </c>
      <c r="B2137" s="4" t="s">
        <v>2138</v>
      </c>
      <c r="C2137" s="5" t="s">
        <v>1</v>
      </c>
    </row>
    <row r="2138" spans="1:3" x14ac:dyDescent="0.25">
      <c r="A2138" s="7">
        <v>44256</v>
      </c>
      <c r="B2138" s="4" t="s">
        <v>2139</v>
      </c>
      <c r="C2138" s="5" t="s">
        <v>1</v>
      </c>
    </row>
    <row r="2139" spans="1:3" x14ac:dyDescent="0.25">
      <c r="A2139" s="7">
        <v>44256</v>
      </c>
      <c r="B2139" s="4" t="s">
        <v>2140</v>
      </c>
      <c r="C2139" s="5" t="s">
        <v>1</v>
      </c>
    </row>
    <row r="2140" spans="1:3" x14ac:dyDescent="0.25">
      <c r="A2140" s="7">
        <v>44256</v>
      </c>
      <c r="B2140" s="4" t="s">
        <v>2141</v>
      </c>
      <c r="C2140" s="5" t="s">
        <v>1</v>
      </c>
    </row>
    <row r="2141" spans="1:3" x14ac:dyDescent="0.25">
      <c r="A2141" s="7">
        <v>44256</v>
      </c>
      <c r="B2141" s="4" t="s">
        <v>2142</v>
      </c>
      <c r="C2141" s="5" t="s">
        <v>1</v>
      </c>
    </row>
    <row r="2142" spans="1:3" x14ac:dyDescent="0.25">
      <c r="A2142" s="7">
        <v>44256</v>
      </c>
      <c r="B2142" s="4" t="s">
        <v>2143</v>
      </c>
      <c r="C2142" s="5" t="s">
        <v>1</v>
      </c>
    </row>
    <row r="2143" spans="1:3" x14ac:dyDescent="0.25">
      <c r="A2143" s="7">
        <v>44256</v>
      </c>
      <c r="B2143" s="4" t="s">
        <v>2144</v>
      </c>
      <c r="C2143" s="5" t="s">
        <v>1</v>
      </c>
    </row>
    <row r="2144" spans="1:3" x14ac:dyDescent="0.25">
      <c r="A2144" s="7">
        <v>44256</v>
      </c>
      <c r="B2144" s="4" t="s">
        <v>2145</v>
      </c>
      <c r="C2144" s="5" t="s">
        <v>1</v>
      </c>
    </row>
    <row r="2145" spans="1:3" x14ac:dyDescent="0.25">
      <c r="A2145" s="7">
        <v>44256</v>
      </c>
      <c r="B2145" s="4" t="s">
        <v>2146</v>
      </c>
      <c r="C2145" s="5" t="s">
        <v>1</v>
      </c>
    </row>
    <row r="2146" spans="1:3" x14ac:dyDescent="0.25">
      <c r="A2146" s="7">
        <v>44256</v>
      </c>
      <c r="B2146" s="4" t="s">
        <v>2147</v>
      </c>
      <c r="C2146" s="5" t="s">
        <v>1</v>
      </c>
    </row>
    <row r="2147" spans="1:3" x14ac:dyDescent="0.25">
      <c r="A2147" s="7">
        <v>44256</v>
      </c>
      <c r="B2147" s="4" t="s">
        <v>2148</v>
      </c>
      <c r="C2147" s="5" t="s">
        <v>1</v>
      </c>
    </row>
    <row r="2148" spans="1:3" x14ac:dyDescent="0.25">
      <c r="A2148" s="7">
        <v>44256</v>
      </c>
      <c r="B2148" s="4" t="s">
        <v>2149</v>
      </c>
      <c r="C2148" s="5" t="s">
        <v>1</v>
      </c>
    </row>
    <row r="2149" spans="1:3" x14ac:dyDescent="0.25">
      <c r="A2149" s="7">
        <v>44256</v>
      </c>
      <c r="B2149" s="4" t="s">
        <v>2150</v>
      </c>
      <c r="C2149" s="5" t="s">
        <v>1</v>
      </c>
    </row>
    <row r="2150" spans="1:3" x14ac:dyDescent="0.25">
      <c r="A2150" s="7">
        <v>44256</v>
      </c>
      <c r="B2150" s="4" t="s">
        <v>2151</v>
      </c>
      <c r="C2150" s="5" t="s">
        <v>1</v>
      </c>
    </row>
    <row r="2151" spans="1:3" x14ac:dyDescent="0.25">
      <c r="A2151" s="7">
        <v>44256</v>
      </c>
      <c r="B2151" s="4" t="s">
        <v>2152</v>
      </c>
      <c r="C2151" s="5" t="s">
        <v>1</v>
      </c>
    </row>
    <row r="2152" spans="1:3" x14ac:dyDescent="0.25">
      <c r="A2152" s="7">
        <v>44256</v>
      </c>
      <c r="B2152" s="4" t="s">
        <v>2153</v>
      </c>
      <c r="C2152" s="5" t="s">
        <v>1</v>
      </c>
    </row>
    <row r="2153" spans="1:3" x14ac:dyDescent="0.25">
      <c r="A2153" s="7">
        <v>44256</v>
      </c>
      <c r="B2153" s="4" t="s">
        <v>2154</v>
      </c>
      <c r="C2153" s="5" t="s">
        <v>1</v>
      </c>
    </row>
    <row r="2154" spans="1:3" x14ac:dyDescent="0.25">
      <c r="A2154" s="7">
        <v>44256</v>
      </c>
      <c r="B2154" s="4" t="s">
        <v>2155</v>
      </c>
      <c r="C2154" s="5" t="s">
        <v>1</v>
      </c>
    </row>
    <row r="2155" spans="1:3" x14ac:dyDescent="0.25">
      <c r="A2155" s="7">
        <v>44256</v>
      </c>
      <c r="B2155" s="4" t="s">
        <v>2156</v>
      </c>
      <c r="C2155" s="5" t="s">
        <v>1</v>
      </c>
    </row>
    <row r="2156" spans="1:3" x14ac:dyDescent="0.25">
      <c r="A2156" s="7">
        <v>44256</v>
      </c>
      <c r="B2156" s="4" t="s">
        <v>2157</v>
      </c>
      <c r="C2156" s="5" t="s">
        <v>1</v>
      </c>
    </row>
    <row r="2157" spans="1:3" x14ac:dyDescent="0.25">
      <c r="A2157" s="7">
        <v>44256</v>
      </c>
      <c r="B2157" s="4" t="s">
        <v>2158</v>
      </c>
      <c r="C2157" s="5" t="s">
        <v>1</v>
      </c>
    </row>
    <row r="2158" spans="1:3" x14ac:dyDescent="0.25">
      <c r="A2158" s="7">
        <v>44256</v>
      </c>
      <c r="B2158" s="4" t="s">
        <v>2159</v>
      </c>
      <c r="C2158" s="5" t="s">
        <v>1</v>
      </c>
    </row>
    <row r="2159" spans="1:3" x14ac:dyDescent="0.25">
      <c r="A2159" s="7">
        <v>44256</v>
      </c>
      <c r="B2159" s="4" t="s">
        <v>2160</v>
      </c>
      <c r="C2159" s="5" t="s">
        <v>1</v>
      </c>
    </row>
    <row r="2160" spans="1:3" x14ac:dyDescent="0.25">
      <c r="A2160" s="7">
        <v>44256</v>
      </c>
      <c r="B2160" s="4" t="s">
        <v>2161</v>
      </c>
      <c r="C2160" s="5" t="s">
        <v>1</v>
      </c>
    </row>
    <row r="2161" spans="1:3" x14ac:dyDescent="0.25">
      <c r="A2161" s="7">
        <v>44256</v>
      </c>
      <c r="B2161" s="4" t="s">
        <v>2162</v>
      </c>
      <c r="C2161" s="5" t="s">
        <v>1</v>
      </c>
    </row>
    <row r="2162" spans="1:3" x14ac:dyDescent="0.25">
      <c r="A2162" s="7">
        <v>44256</v>
      </c>
      <c r="B2162" s="4" t="s">
        <v>2163</v>
      </c>
      <c r="C2162" s="5" t="s">
        <v>1</v>
      </c>
    </row>
    <row r="2163" spans="1:3" x14ac:dyDescent="0.25">
      <c r="A2163" s="7">
        <v>44256</v>
      </c>
      <c r="B2163" s="4" t="s">
        <v>2164</v>
      </c>
      <c r="C2163" s="5" t="s">
        <v>1</v>
      </c>
    </row>
    <row r="2164" spans="1:3" x14ac:dyDescent="0.25">
      <c r="A2164" s="7">
        <v>44256</v>
      </c>
      <c r="B2164" s="4" t="s">
        <v>2165</v>
      </c>
      <c r="C2164" s="5" t="s">
        <v>1</v>
      </c>
    </row>
    <row r="2165" spans="1:3" x14ac:dyDescent="0.25">
      <c r="A2165" s="7">
        <v>44256</v>
      </c>
      <c r="B2165" s="4" t="s">
        <v>2166</v>
      </c>
      <c r="C2165" s="5" t="s">
        <v>1</v>
      </c>
    </row>
    <row r="2166" spans="1:3" x14ac:dyDescent="0.25">
      <c r="A2166" s="7">
        <v>44256</v>
      </c>
      <c r="B2166" s="4" t="s">
        <v>2167</v>
      </c>
      <c r="C2166" s="5" t="s">
        <v>1</v>
      </c>
    </row>
    <row r="2167" spans="1:3" x14ac:dyDescent="0.25">
      <c r="A2167" s="7">
        <v>44256</v>
      </c>
      <c r="B2167" s="4" t="s">
        <v>2168</v>
      </c>
      <c r="C2167" s="5" t="s">
        <v>1</v>
      </c>
    </row>
    <row r="2168" spans="1:3" x14ac:dyDescent="0.25">
      <c r="A2168" s="7">
        <v>44256</v>
      </c>
      <c r="B2168" s="4" t="s">
        <v>2169</v>
      </c>
      <c r="C2168" s="5" t="s">
        <v>1</v>
      </c>
    </row>
    <row r="2169" spans="1:3" x14ac:dyDescent="0.25">
      <c r="A2169" s="7">
        <v>44256</v>
      </c>
      <c r="B2169" s="4" t="s">
        <v>2170</v>
      </c>
      <c r="C2169" s="5" t="s">
        <v>1</v>
      </c>
    </row>
    <row r="2170" spans="1:3" x14ac:dyDescent="0.25">
      <c r="A2170" s="7">
        <v>44256</v>
      </c>
      <c r="B2170" s="4" t="s">
        <v>2171</v>
      </c>
      <c r="C2170" s="5" t="s">
        <v>1</v>
      </c>
    </row>
    <row r="2171" spans="1:3" x14ac:dyDescent="0.25">
      <c r="A2171" s="7">
        <v>44256</v>
      </c>
      <c r="B2171" s="4" t="s">
        <v>2172</v>
      </c>
      <c r="C2171" s="5" t="s">
        <v>1</v>
      </c>
    </row>
    <row r="2172" spans="1:3" x14ac:dyDescent="0.25">
      <c r="A2172" s="7">
        <v>44256</v>
      </c>
      <c r="B2172" s="4" t="s">
        <v>2173</v>
      </c>
      <c r="C2172" s="5" t="s">
        <v>1</v>
      </c>
    </row>
    <row r="2173" spans="1:3" x14ac:dyDescent="0.25">
      <c r="A2173" s="7">
        <v>44256</v>
      </c>
      <c r="B2173" s="4" t="s">
        <v>2174</v>
      </c>
      <c r="C2173" s="5" t="s">
        <v>1</v>
      </c>
    </row>
    <row r="2174" spans="1:3" x14ac:dyDescent="0.25">
      <c r="A2174" s="7">
        <v>44256</v>
      </c>
      <c r="B2174" s="4" t="s">
        <v>2175</v>
      </c>
      <c r="C2174" s="5" t="s">
        <v>1</v>
      </c>
    </row>
    <row r="2175" spans="1:3" x14ac:dyDescent="0.25">
      <c r="A2175" s="7">
        <v>44256</v>
      </c>
      <c r="B2175" s="4" t="s">
        <v>2176</v>
      </c>
      <c r="C2175" s="5" t="s">
        <v>1</v>
      </c>
    </row>
    <row r="2176" spans="1:3" x14ac:dyDescent="0.25">
      <c r="A2176" s="7">
        <v>44256</v>
      </c>
      <c r="B2176" s="4" t="s">
        <v>2177</v>
      </c>
      <c r="C2176" s="5" t="s">
        <v>1</v>
      </c>
    </row>
    <row r="2177" spans="1:3" x14ac:dyDescent="0.25">
      <c r="A2177" s="7">
        <v>44256</v>
      </c>
      <c r="B2177" s="4" t="s">
        <v>2178</v>
      </c>
      <c r="C2177" s="5" t="s">
        <v>1</v>
      </c>
    </row>
    <row r="2178" spans="1:3" x14ac:dyDescent="0.25">
      <c r="A2178" s="7">
        <v>44256</v>
      </c>
      <c r="B2178" s="4" t="s">
        <v>2179</v>
      </c>
      <c r="C2178" s="5" t="s">
        <v>1</v>
      </c>
    </row>
    <row r="2179" spans="1:3" x14ac:dyDescent="0.25">
      <c r="A2179" s="7">
        <v>44256</v>
      </c>
      <c r="B2179" s="4" t="s">
        <v>2180</v>
      </c>
      <c r="C2179" s="5" t="s">
        <v>1</v>
      </c>
    </row>
    <row r="2180" spans="1:3" x14ac:dyDescent="0.25">
      <c r="A2180" s="7">
        <v>44256</v>
      </c>
      <c r="B2180" s="4" t="s">
        <v>2181</v>
      </c>
      <c r="C2180" s="5" t="s">
        <v>1</v>
      </c>
    </row>
    <row r="2181" spans="1:3" x14ac:dyDescent="0.25">
      <c r="A2181" s="7">
        <v>44256</v>
      </c>
      <c r="B2181" s="4" t="s">
        <v>2182</v>
      </c>
      <c r="C2181" s="5" t="s">
        <v>1</v>
      </c>
    </row>
    <row r="2182" spans="1:3" x14ac:dyDescent="0.25">
      <c r="A2182" s="7">
        <v>44256</v>
      </c>
      <c r="B2182" s="4" t="s">
        <v>2183</v>
      </c>
      <c r="C2182" s="5" t="s">
        <v>1</v>
      </c>
    </row>
    <row r="2183" spans="1:3" x14ac:dyDescent="0.25">
      <c r="A2183" s="7">
        <v>44256</v>
      </c>
      <c r="B2183" s="4" t="s">
        <v>2184</v>
      </c>
      <c r="C2183" s="5" t="s">
        <v>1</v>
      </c>
    </row>
    <row r="2184" spans="1:3" x14ac:dyDescent="0.25">
      <c r="A2184" s="7">
        <v>44256</v>
      </c>
      <c r="B2184" s="4" t="s">
        <v>2185</v>
      </c>
      <c r="C2184" s="5" t="s">
        <v>1</v>
      </c>
    </row>
    <row r="2185" spans="1:3" x14ac:dyDescent="0.25">
      <c r="A2185" s="7">
        <v>44256</v>
      </c>
      <c r="B2185" s="4" t="s">
        <v>2186</v>
      </c>
      <c r="C2185" s="5" t="s">
        <v>1</v>
      </c>
    </row>
    <row r="2186" spans="1:3" x14ac:dyDescent="0.25">
      <c r="A2186" s="7">
        <v>44256</v>
      </c>
      <c r="B2186" s="4" t="s">
        <v>2187</v>
      </c>
      <c r="C2186" s="5" t="s">
        <v>1</v>
      </c>
    </row>
    <row r="2187" spans="1:3" x14ac:dyDescent="0.25">
      <c r="A2187" s="7">
        <v>44256</v>
      </c>
      <c r="B2187" s="4" t="s">
        <v>2188</v>
      </c>
      <c r="C2187" s="5" t="s">
        <v>1</v>
      </c>
    </row>
    <row r="2188" spans="1:3" x14ac:dyDescent="0.25">
      <c r="A2188" s="7">
        <v>44256</v>
      </c>
      <c r="B2188" s="4" t="s">
        <v>2189</v>
      </c>
      <c r="C2188" s="5" t="s">
        <v>1</v>
      </c>
    </row>
    <row r="2189" spans="1:3" x14ac:dyDescent="0.25">
      <c r="A2189" s="7">
        <v>44256</v>
      </c>
      <c r="B2189" s="4" t="s">
        <v>2190</v>
      </c>
      <c r="C2189" s="5" t="s">
        <v>1</v>
      </c>
    </row>
    <row r="2190" spans="1:3" x14ac:dyDescent="0.25">
      <c r="A2190" s="7">
        <v>44256</v>
      </c>
      <c r="B2190" s="4" t="s">
        <v>2191</v>
      </c>
      <c r="C2190" s="5" t="s">
        <v>1</v>
      </c>
    </row>
    <row r="2191" spans="1:3" x14ac:dyDescent="0.25">
      <c r="A2191" s="7">
        <v>44256</v>
      </c>
      <c r="B2191" s="4" t="s">
        <v>2192</v>
      </c>
      <c r="C2191" s="5" t="s">
        <v>1</v>
      </c>
    </row>
    <row r="2192" spans="1:3" x14ac:dyDescent="0.25">
      <c r="A2192" s="7">
        <v>44256</v>
      </c>
      <c r="B2192" s="4" t="s">
        <v>2193</v>
      </c>
      <c r="C2192" s="5" t="s">
        <v>1</v>
      </c>
    </row>
    <row r="2193" spans="1:3" x14ac:dyDescent="0.25">
      <c r="A2193" s="7">
        <v>44256</v>
      </c>
      <c r="B2193" s="4" t="s">
        <v>2194</v>
      </c>
      <c r="C2193" s="5" t="s">
        <v>1</v>
      </c>
    </row>
    <row r="2194" spans="1:3" x14ac:dyDescent="0.25">
      <c r="A2194" s="7">
        <v>44256</v>
      </c>
      <c r="B2194" s="4" t="s">
        <v>2195</v>
      </c>
      <c r="C2194" s="5" t="s">
        <v>1</v>
      </c>
    </row>
    <row r="2195" spans="1:3" x14ac:dyDescent="0.25">
      <c r="A2195" s="7">
        <v>44256</v>
      </c>
      <c r="B2195" s="4" t="s">
        <v>2196</v>
      </c>
      <c r="C2195" s="5" t="s">
        <v>1</v>
      </c>
    </row>
    <row r="2196" spans="1:3" x14ac:dyDescent="0.25">
      <c r="A2196" s="7">
        <v>44256</v>
      </c>
      <c r="B2196" s="4" t="s">
        <v>2197</v>
      </c>
      <c r="C2196" s="5" t="s">
        <v>1</v>
      </c>
    </row>
    <row r="2197" spans="1:3" x14ac:dyDescent="0.25">
      <c r="A2197" s="7">
        <v>44256</v>
      </c>
      <c r="B2197" s="4" t="s">
        <v>2198</v>
      </c>
      <c r="C2197" s="5" t="s">
        <v>1</v>
      </c>
    </row>
    <row r="2198" spans="1:3" x14ac:dyDescent="0.25">
      <c r="A2198" s="7">
        <v>44256</v>
      </c>
      <c r="B2198" s="4" t="s">
        <v>2199</v>
      </c>
      <c r="C2198" s="5" t="s">
        <v>1</v>
      </c>
    </row>
    <row r="2199" spans="1:3" x14ac:dyDescent="0.25">
      <c r="A2199" s="7">
        <v>44256</v>
      </c>
      <c r="B2199" s="4" t="s">
        <v>2200</v>
      </c>
      <c r="C2199" s="5" t="s">
        <v>1</v>
      </c>
    </row>
    <row r="2200" spans="1:3" x14ac:dyDescent="0.25">
      <c r="A2200" s="7">
        <v>44256</v>
      </c>
      <c r="B2200" s="4" t="s">
        <v>2201</v>
      </c>
      <c r="C2200" s="5" t="s">
        <v>1</v>
      </c>
    </row>
    <row r="2201" spans="1:3" x14ac:dyDescent="0.25">
      <c r="A2201" s="7">
        <v>44256</v>
      </c>
      <c r="B2201" s="4" t="s">
        <v>2202</v>
      </c>
      <c r="C2201" s="5" t="s">
        <v>1</v>
      </c>
    </row>
    <row r="2202" spans="1:3" x14ac:dyDescent="0.25">
      <c r="A2202" s="7">
        <v>44256</v>
      </c>
      <c r="B2202" s="4" t="s">
        <v>2203</v>
      </c>
      <c r="C2202" s="5" t="s">
        <v>1</v>
      </c>
    </row>
    <row r="2203" spans="1:3" x14ac:dyDescent="0.25">
      <c r="A2203" s="7">
        <v>44256</v>
      </c>
      <c r="B2203" s="4" t="s">
        <v>2204</v>
      </c>
      <c r="C2203" s="5" t="s">
        <v>1</v>
      </c>
    </row>
    <row r="2204" spans="1:3" x14ac:dyDescent="0.25">
      <c r="A2204" s="7">
        <v>44256</v>
      </c>
      <c r="B2204" s="4" t="s">
        <v>2205</v>
      </c>
      <c r="C2204" s="5" t="s">
        <v>1</v>
      </c>
    </row>
    <row r="2205" spans="1:3" x14ac:dyDescent="0.25">
      <c r="A2205" s="7">
        <v>44256</v>
      </c>
      <c r="B2205" s="4" t="s">
        <v>2206</v>
      </c>
      <c r="C2205" s="5" t="s">
        <v>1</v>
      </c>
    </row>
    <row r="2206" spans="1:3" x14ac:dyDescent="0.25">
      <c r="A2206" s="7">
        <v>44256</v>
      </c>
      <c r="B2206" s="4" t="s">
        <v>2207</v>
      </c>
      <c r="C2206" s="5" t="s">
        <v>1</v>
      </c>
    </row>
    <row r="2207" spans="1:3" x14ac:dyDescent="0.25">
      <c r="A2207" s="7">
        <v>44256</v>
      </c>
      <c r="B2207" s="4" t="s">
        <v>2208</v>
      </c>
      <c r="C2207" s="5" t="s">
        <v>1</v>
      </c>
    </row>
    <row r="2208" spans="1:3" x14ac:dyDescent="0.25">
      <c r="A2208" s="7">
        <v>44256</v>
      </c>
      <c r="B2208" s="4" t="s">
        <v>2209</v>
      </c>
      <c r="C2208" s="5" t="s">
        <v>1</v>
      </c>
    </row>
    <row r="2209" spans="1:3" x14ac:dyDescent="0.25">
      <c r="A2209" s="7">
        <v>44256</v>
      </c>
      <c r="B2209" s="4" t="s">
        <v>2210</v>
      </c>
      <c r="C2209" s="5" t="s">
        <v>1</v>
      </c>
    </row>
    <row r="2210" spans="1:3" x14ac:dyDescent="0.25">
      <c r="A2210" s="7">
        <v>44256</v>
      </c>
      <c r="B2210" s="4" t="s">
        <v>2211</v>
      </c>
      <c r="C2210" s="5" t="s">
        <v>1</v>
      </c>
    </row>
    <row r="2211" spans="1:3" x14ac:dyDescent="0.25">
      <c r="A2211" s="7">
        <v>44256</v>
      </c>
      <c r="B2211" s="4" t="s">
        <v>2212</v>
      </c>
      <c r="C2211" s="5" t="s">
        <v>1</v>
      </c>
    </row>
    <row r="2212" spans="1:3" x14ac:dyDescent="0.25">
      <c r="A2212" s="7">
        <v>44256</v>
      </c>
      <c r="B2212" s="4" t="s">
        <v>2213</v>
      </c>
      <c r="C2212" s="5" t="s">
        <v>1</v>
      </c>
    </row>
    <row r="2213" spans="1:3" x14ac:dyDescent="0.25">
      <c r="A2213" s="7">
        <v>44256</v>
      </c>
      <c r="B2213" s="4" t="s">
        <v>2214</v>
      </c>
      <c r="C2213" s="5" t="s">
        <v>1</v>
      </c>
    </row>
    <row r="2214" spans="1:3" x14ac:dyDescent="0.25">
      <c r="A2214" s="7">
        <v>44256</v>
      </c>
      <c r="B2214" s="4" t="s">
        <v>2215</v>
      </c>
      <c r="C2214" s="5" t="s">
        <v>1</v>
      </c>
    </row>
    <row r="2215" spans="1:3" x14ac:dyDescent="0.25">
      <c r="A2215" s="7">
        <v>44256</v>
      </c>
      <c r="B2215" s="4" t="s">
        <v>2216</v>
      </c>
      <c r="C2215" s="5" t="s">
        <v>1</v>
      </c>
    </row>
    <row r="2216" spans="1:3" x14ac:dyDescent="0.25">
      <c r="A2216" s="7">
        <v>44256</v>
      </c>
      <c r="B2216" s="4" t="s">
        <v>2217</v>
      </c>
      <c r="C2216" s="5" t="s">
        <v>1</v>
      </c>
    </row>
    <row r="2217" spans="1:3" x14ac:dyDescent="0.25">
      <c r="A2217" s="7">
        <v>44256</v>
      </c>
      <c r="B2217" s="4" t="s">
        <v>2218</v>
      </c>
      <c r="C2217" s="5" t="s">
        <v>1</v>
      </c>
    </row>
    <row r="2218" spans="1:3" x14ac:dyDescent="0.25">
      <c r="A2218" s="7">
        <v>44256</v>
      </c>
      <c r="B2218" s="4" t="s">
        <v>2219</v>
      </c>
      <c r="C2218" s="5" t="s">
        <v>1</v>
      </c>
    </row>
    <row r="2219" spans="1:3" x14ac:dyDescent="0.25">
      <c r="A2219" s="7">
        <v>44256</v>
      </c>
      <c r="B2219" s="4" t="s">
        <v>2220</v>
      </c>
      <c r="C2219" s="5" t="s">
        <v>1</v>
      </c>
    </row>
    <row r="2220" spans="1:3" x14ac:dyDescent="0.25">
      <c r="A2220" s="7">
        <v>44256</v>
      </c>
      <c r="B2220" s="4" t="s">
        <v>2221</v>
      </c>
      <c r="C2220" s="5" t="s">
        <v>1</v>
      </c>
    </row>
    <row r="2221" spans="1:3" x14ac:dyDescent="0.25">
      <c r="A2221" s="7">
        <v>44256</v>
      </c>
      <c r="B2221" s="4" t="s">
        <v>2222</v>
      </c>
      <c r="C2221" s="5" t="s">
        <v>1</v>
      </c>
    </row>
    <row r="2222" spans="1:3" x14ac:dyDescent="0.25">
      <c r="A2222" s="7">
        <v>44256</v>
      </c>
      <c r="B2222" s="4" t="s">
        <v>2223</v>
      </c>
      <c r="C2222" s="5" t="s">
        <v>1</v>
      </c>
    </row>
    <row r="2223" spans="1:3" x14ac:dyDescent="0.25">
      <c r="A2223" s="7">
        <v>44256</v>
      </c>
      <c r="B2223" s="4" t="s">
        <v>2224</v>
      </c>
      <c r="C2223" s="5" t="s">
        <v>1</v>
      </c>
    </row>
    <row r="2224" spans="1:3" x14ac:dyDescent="0.25">
      <c r="A2224" s="7">
        <v>44256</v>
      </c>
      <c r="B2224" s="4" t="s">
        <v>2225</v>
      </c>
      <c r="C2224" s="5" t="s">
        <v>1</v>
      </c>
    </row>
    <row r="2225" spans="1:3" x14ac:dyDescent="0.25">
      <c r="A2225" s="7">
        <v>44256</v>
      </c>
      <c r="B2225" s="4" t="s">
        <v>2226</v>
      </c>
      <c r="C2225" s="5" t="s">
        <v>1</v>
      </c>
    </row>
    <row r="2226" spans="1:3" x14ac:dyDescent="0.25">
      <c r="A2226" s="7">
        <v>44256</v>
      </c>
      <c r="B2226" s="4" t="s">
        <v>2227</v>
      </c>
      <c r="C2226" s="5" t="s">
        <v>1</v>
      </c>
    </row>
    <row r="2227" spans="1:3" x14ac:dyDescent="0.25">
      <c r="A2227" s="7">
        <v>44256</v>
      </c>
      <c r="B2227" s="4" t="s">
        <v>2228</v>
      </c>
      <c r="C2227" s="5" t="s">
        <v>1</v>
      </c>
    </row>
    <row r="2228" spans="1:3" x14ac:dyDescent="0.25">
      <c r="A2228" s="7">
        <v>44256</v>
      </c>
      <c r="B2228" s="4" t="s">
        <v>2229</v>
      </c>
      <c r="C2228" s="5" t="s">
        <v>1</v>
      </c>
    </row>
    <row r="2229" spans="1:3" x14ac:dyDescent="0.25">
      <c r="A2229" s="7">
        <v>44256</v>
      </c>
      <c r="B2229" s="4" t="s">
        <v>2230</v>
      </c>
      <c r="C2229" s="5" t="s">
        <v>1</v>
      </c>
    </row>
    <row r="2230" spans="1:3" x14ac:dyDescent="0.25">
      <c r="A2230" s="7">
        <v>44256</v>
      </c>
      <c r="B2230" s="4" t="s">
        <v>2231</v>
      </c>
      <c r="C2230" s="5" t="s">
        <v>1</v>
      </c>
    </row>
    <row r="2231" spans="1:3" x14ac:dyDescent="0.25">
      <c r="A2231" s="7">
        <v>44256</v>
      </c>
      <c r="B2231" s="4" t="s">
        <v>2232</v>
      </c>
      <c r="C2231" s="5" t="s">
        <v>1</v>
      </c>
    </row>
    <row r="2232" spans="1:3" x14ac:dyDescent="0.25">
      <c r="A2232" s="7">
        <v>44256</v>
      </c>
      <c r="B2232" s="4" t="s">
        <v>2233</v>
      </c>
      <c r="C2232" s="5" t="s">
        <v>1</v>
      </c>
    </row>
    <row r="2233" spans="1:3" x14ac:dyDescent="0.25">
      <c r="A2233" s="7">
        <v>44256</v>
      </c>
      <c r="B2233" s="4" t="s">
        <v>2234</v>
      </c>
      <c r="C2233" s="5" t="s">
        <v>1</v>
      </c>
    </row>
    <row r="2234" spans="1:3" x14ac:dyDescent="0.25">
      <c r="A2234" s="7">
        <v>44256</v>
      </c>
      <c r="B2234" s="4" t="s">
        <v>2235</v>
      </c>
      <c r="C2234" s="5" t="s">
        <v>1</v>
      </c>
    </row>
    <row r="2235" spans="1:3" x14ac:dyDescent="0.25">
      <c r="A2235" s="7">
        <v>44256</v>
      </c>
      <c r="B2235" s="4" t="s">
        <v>2236</v>
      </c>
      <c r="C2235" s="5" t="s">
        <v>1</v>
      </c>
    </row>
    <row r="2236" spans="1:3" x14ac:dyDescent="0.25">
      <c r="A2236" s="7">
        <v>44256</v>
      </c>
      <c r="B2236" s="4" t="s">
        <v>2237</v>
      </c>
      <c r="C2236" s="5" t="s">
        <v>1</v>
      </c>
    </row>
    <row r="2237" spans="1:3" x14ac:dyDescent="0.25">
      <c r="A2237" s="7">
        <v>44256</v>
      </c>
      <c r="B2237" s="4" t="s">
        <v>2238</v>
      </c>
      <c r="C2237" s="5" t="s">
        <v>1</v>
      </c>
    </row>
    <row r="2238" spans="1:3" x14ac:dyDescent="0.25">
      <c r="A2238" s="7">
        <v>44256</v>
      </c>
      <c r="B2238" s="4" t="s">
        <v>2239</v>
      </c>
      <c r="C2238" s="5" t="s">
        <v>1</v>
      </c>
    </row>
    <row r="2239" spans="1:3" x14ac:dyDescent="0.25">
      <c r="A2239" s="7">
        <v>44256</v>
      </c>
      <c r="B2239" s="4" t="s">
        <v>2240</v>
      </c>
      <c r="C2239" s="5" t="s">
        <v>1</v>
      </c>
    </row>
    <row r="2240" spans="1:3" x14ac:dyDescent="0.25">
      <c r="A2240" s="7">
        <v>44256</v>
      </c>
      <c r="B2240" s="4" t="s">
        <v>2241</v>
      </c>
      <c r="C2240" s="5" t="s">
        <v>1</v>
      </c>
    </row>
    <row r="2241" spans="1:3" x14ac:dyDescent="0.25">
      <c r="A2241" s="7">
        <v>44256</v>
      </c>
      <c r="B2241" s="4" t="s">
        <v>2242</v>
      </c>
      <c r="C2241" s="5" t="s">
        <v>1</v>
      </c>
    </row>
    <row r="2242" spans="1:3" x14ac:dyDescent="0.25">
      <c r="A2242" s="7">
        <v>44256</v>
      </c>
      <c r="B2242" s="4" t="s">
        <v>2243</v>
      </c>
      <c r="C2242" s="5" t="s">
        <v>1</v>
      </c>
    </row>
    <row r="2243" spans="1:3" x14ac:dyDescent="0.25">
      <c r="A2243" s="7">
        <v>44256</v>
      </c>
      <c r="B2243" s="4" t="s">
        <v>2244</v>
      </c>
      <c r="C2243" s="5" t="s">
        <v>1</v>
      </c>
    </row>
    <row r="2244" spans="1:3" x14ac:dyDescent="0.25">
      <c r="A2244" s="7">
        <v>44256</v>
      </c>
      <c r="B2244" s="4" t="s">
        <v>2245</v>
      </c>
      <c r="C2244" s="5" t="s">
        <v>1</v>
      </c>
    </row>
    <row r="2245" spans="1:3" x14ac:dyDescent="0.25">
      <c r="A2245" s="7">
        <v>44256</v>
      </c>
      <c r="B2245" s="4" t="s">
        <v>2246</v>
      </c>
      <c r="C2245" s="5" t="s">
        <v>1</v>
      </c>
    </row>
    <row r="2246" spans="1:3" x14ac:dyDescent="0.25">
      <c r="A2246" s="7">
        <v>44256</v>
      </c>
      <c r="B2246" s="4" t="s">
        <v>2247</v>
      </c>
      <c r="C2246" s="5" t="s">
        <v>1</v>
      </c>
    </row>
    <row r="2247" spans="1:3" x14ac:dyDescent="0.25">
      <c r="A2247" s="7">
        <v>44256</v>
      </c>
      <c r="B2247" s="4" t="s">
        <v>2248</v>
      </c>
      <c r="C2247" s="5" t="s">
        <v>1</v>
      </c>
    </row>
    <row r="2248" spans="1:3" x14ac:dyDescent="0.25">
      <c r="A2248" s="7">
        <v>44256</v>
      </c>
      <c r="B2248" s="4" t="s">
        <v>2249</v>
      </c>
      <c r="C2248" s="5" t="s">
        <v>1</v>
      </c>
    </row>
    <row r="2249" spans="1:3" x14ac:dyDescent="0.25">
      <c r="A2249" s="7">
        <v>44256</v>
      </c>
      <c r="B2249" s="4" t="s">
        <v>2250</v>
      </c>
      <c r="C2249" s="5" t="s">
        <v>1</v>
      </c>
    </row>
    <row r="2250" spans="1:3" x14ac:dyDescent="0.25">
      <c r="A2250" s="7">
        <v>44256</v>
      </c>
      <c r="B2250" s="4" t="s">
        <v>2251</v>
      </c>
      <c r="C2250" s="5" t="s">
        <v>1</v>
      </c>
    </row>
    <row r="2251" spans="1:3" x14ac:dyDescent="0.25">
      <c r="A2251" s="7">
        <v>44256</v>
      </c>
      <c r="B2251" s="4" t="s">
        <v>2252</v>
      </c>
      <c r="C2251" s="5" t="s">
        <v>1</v>
      </c>
    </row>
    <row r="2252" spans="1:3" x14ac:dyDescent="0.25">
      <c r="A2252" s="7">
        <v>44256</v>
      </c>
      <c r="B2252" s="4" t="s">
        <v>2253</v>
      </c>
      <c r="C2252" s="5" t="s">
        <v>1</v>
      </c>
    </row>
    <row r="2253" spans="1:3" x14ac:dyDescent="0.25">
      <c r="A2253" s="7">
        <v>44256</v>
      </c>
      <c r="B2253" s="4" t="s">
        <v>2254</v>
      </c>
      <c r="C2253" s="5" t="s">
        <v>1</v>
      </c>
    </row>
    <row r="2254" spans="1:3" x14ac:dyDescent="0.25">
      <c r="A2254" s="7">
        <v>44256</v>
      </c>
      <c r="B2254" s="4" t="s">
        <v>2255</v>
      </c>
      <c r="C2254" s="5" t="s">
        <v>1</v>
      </c>
    </row>
    <row r="2255" spans="1:3" x14ac:dyDescent="0.25">
      <c r="A2255" s="7">
        <v>44256</v>
      </c>
      <c r="B2255" s="4" t="s">
        <v>2256</v>
      </c>
      <c r="C2255" s="5" t="s">
        <v>1</v>
      </c>
    </row>
    <row r="2256" spans="1:3" x14ac:dyDescent="0.25">
      <c r="A2256" s="7">
        <v>44256</v>
      </c>
      <c r="B2256" s="4" t="s">
        <v>2257</v>
      </c>
      <c r="C2256" s="5" t="s">
        <v>1</v>
      </c>
    </row>
    <row r="2257" spans="1:3" x14ac:dyDescent="0.25">
      <c r="A2257" s="7">
        <v>44256</v>
      </c>
      <c r="B2257" s="4" t="s">
        <v>2258</v>
      </c>
      <c r="C2257" s="5" t="s">
        <v>1</v>
      </c>
    </row>
    <row r="2258" spans="1:3" x14ac:dyDescent="0.25">
      <c r="A2258" s="7">
        <v>44256</v>
      </c>
      <c r="B2258" s="4" t="s">
        <v>2259</v>
      </c>
      <c r="C2258" s="5" t="s">
        <v>1</v>
      </c>
    </row>
    <row r="2259" spans="1:3" x14ac:dyDescent="0.25">
      <c r="A2259" s="7">
        <v>44256</v>
      </c>
      <c r="B2259" s="4" t="s">
        <v>2260</v>
      </c>
      <c r="C2259" s="5" t="s">
        <v>1</v>
      </c>
    </row>
    <row r="2260" spans="1:3" x14ac:dyDescent="0.25">
      <c r="A2260" s="7">
        <v>44256</v>
      </c>
      <c r="B2260" s="4" t="s">
        <v>2261</v>
      </c>
      <c r="C2260" s="5" t="s">
        <v>1</v>
      </c>
    </row>
    <row r="2261" spans="1:3" x14ac:dyDescent="0.25">
      <c r="A2261" s="7">
        <v>44256</v>
      </c>
      <c r="B2261" s="4" t="s">
        <v>2262</v>
      </c>
      <c r="C2261" s="5" t="s">
        <v>1</v>
      </c>
    </row>
    <row r="2262" spans="1:3" x14ac:dyDescent="0.25">
      <c r="A2262" s="7">
        <v>44256</v>
      </c>
      <c r="B2262" s="4" t="s">
        <v>2263</v>
      </c>
      <c r="C2262" s="5" t="s">
        <v>1</v>
      </c>
    </row>
    <row r="2263" spans="1:3" x14ac:dyDescent="0.25">
      <c r="A2263" s="7">
        <v>44256</v>
      </c>
      <c r="B2263" s="4" t="s">
        <v>2264</v>
      </c>
      <c r="C2263" s="5" t="s">
        <v>1</v>
      </c>
    </row>
    <row r="2264" spans="1:3" x14ac:dyDescent="0.25">
      <c r="A2264" s="7">
        <v>44256</v>
      </c>
      <c r="B2264" s="4" t="s">
        <v>2265</v>
      </c>
      <c r="C2264" s="5" t="s">
        <v>1</v>
      </c>
    </row>
    <row r="2265" spans="1:3" x14ac:dyDescent="0.25">
      <c r="A2265" s="7">
        <v>44256</v>
      </c>
      <c r="B2265" s="4" t="s">
        <v>2266</v>
      </c>
      <c r="C2265" s="5" t="s">
        <v>1</v>
      </c>
    </row>
    <row r="2266" spans="1:3" x14ac:dyDescent="0.25">
      <c r="A2266" s="7">
        <v>44256</v>
      </c>
      <c r="B2266" s="4" t="s">
        <v>2267</v>
      </c>
      <c r="C2266" s="5" t="s">
        <v>1</v>
      </c>
    </row>
    <row r="2267" spans="1:3" x14ac:dyDescent="0.25">
      <c r="A2267" s="7">
        <v>44256</v>
      </c>
      <c r="B2267" s="4" t="s">
        <v>2268</v>
      </c>
      <c r="C2267" s="5" t="s">
        <v>1</v>
      </c>
    </row>
    <row r="2268" spans="1:3" x14ac:dyDescent="0.25">
      <c r="A2268" s="7">
        <v>44256</v>
      </c>
      <c r="B2268" s="4" t="s">
        <v>2269</v>
      </c>
      <c r="C2268" s="5" t="s">
        <v>1</v>
      </c>
    </row>
    <row r="2269" spans="1:3" x14ac:dyDescent="0.25">
      <c r="A2269" s="7">
        <v>44256</v>
      </c>
      <c r="B2269" s="4" t="s">
        <v>2270</v>
      </c>
      <c r="C2269" s="5" t="s">
        <v>1</v>
      </c>
    </row>
    <row r="2270" spans="1:3" x14ac:dyDescent="0.25">
      <c r="A2270" s="7">
        <v>44256</v>
      </c>
      <c r="B2270" s="4" t="s">
        <v>2271</v>
      </c>
      <c r="C2270" s="5" t="s">
        <v>1</v>
      </c>
    </row>
    <row r="2271" spans="1:3" x14ac:dyDescent="0.25">
      <c r="A2271" s="7">
        <v>44256</v>
      </c>
      <c r="B2271" s="4" t="s">
        <v>2272</v>
      </c>
      <c r="C2271" s="5" t="s">
        <v>1</v>
      </c>
    </row>
    <row r="2272" spans="1:3" x14ac:dyDescent="0.25">
      <c r="A2272" s="7">
        <v>44256</v>
      </c>
      <c r="B2272" s="4" t="s">
        <v>2273</v>
      </c>
      <c r="C2272" s="5" t="s">
        <v>1</v>
      </c>
    </row>
    <row r="2273" spans="1:3" x14ac:dyDescent="0.25">
      <c r="A2273" s="7">
        <v>44256</v>
      </c>
      <c r="B2273" s="4" t="s">
        <v>2274</v>
      </c>
      <c r="C2273" s="5" t="s">
        <v>1</v>
      </c>
    </row>
    <row r="2274" spans="1:3" x14ac:dyDescent="0.25">
      <c r="A2274" s="7">
        <v>44256</v>
      </c>
      <c r="B2274" s="4" t="s">
        <v>2275</v>
      </c>
      <c r="C2274" s="5" t="s">
        <v>1</v>
      </c>
    </row>
    <row r="2275" spans="1:3" x14ac:dyDescent="0.25">
      <c r="A2275" s="7">
        <v>44256</v>
      </c>
      <c r="B2275" s="4" t="s">
        <v>2276</v>
      </c>
      <c r="C2275" s="5" t="s">
        <v>1</v>
      </c>
    </row>
    <row r="2276" spans="1:3" x14ac:dyDescent="0.25">
      <c r="A2276" s="7">
        <v>44256</v>
      </c>
      <c r="B2276" s="4" t="s">
        <v>2277</v>
      </c>
      <c r="C2276" s="5" t="s">
        <v>1</v>
      </c>
    </row>
    <row r="2277" spans="1:3" x14ac:dyDescent="0.25">
      <c r="A2277" s="7">
        <v>44256</v>
      </c>
      <c r="B2277" s="4" t="s">
        <v>2278</v>
      </c>
      <c r="C2277" s="5" t="s">
        <v>1</v>
      </c>
    </row>
    <row r="2278" spans="1:3" x14ac:dyDescent="0.25">
      <c r="A2278" s="7">
        <v>44256</v>
      </c>
      <c r="B2278" s="4" t="s">
        <v>2279</v>
      </c>
      <c r="C2278" s="5" t="s">
        <v>1</v>
      </c>
    </row>
    <row r="2279" spans="1:3" x14ac:dyDescent="0.25">
      <c r="A2279" s="7">
        <v>44256</v>
      </c>
      <c r="B2279" s="4" t="s">
        <v>2280</v>
      </c>
      <c r="C2279" s="5" t="s">
        <v>1</v>
      </c>
    </row>
    <row r="2280" spans="1:3" x14ac:dyDescent="0.25">
      <c r="A2280" s="7">
        <v>44256</v>
      </c>
      <c r="B2280" s="4" t="s">
        <v>2281</v>
      </c>
      <c r="C2280" s="5" t="s">
        <v>1</v>
      </c>
    </row>
    <row r="2281" spans="1:3" x14ac:dyDescent="0.25">
      <c r="A2281" s="7">
        <v>44256</v>
      </c>
      <c r="B2281" s="4" t="s">
        <v>2282</v>
      </c>
      <c r="C2281" s="5" t="s">
        <v>1</v>
      </c>
    </row>
    <row r="2282" spans="1:3" x14ac:dyDescent="0.25">
      <c r="A2282" s="7">
        <v>44256</v>
      </c>
      <c r="B2282" s="4" t="s">
        <v>2283</v>
      </c>
      <c r="C2282" s="5" t="s">
        <v>1</v>
      </c>
    </row>
    <row r="2283" spans="1:3" x14ac:dyDescent="0.25">
      <c r="A2283" s="7">
        <v>44256</v>
      </c>
      <c r="B2283" s="4" t="s">
        <v>2284</v>
      </c>
      <c r="C2283" s="5" t="s">
        <v>1</v>
      </c>
    </row>
    <row r="2284" spans="1:3" x14ac:dyDescent="0.25">
      <c r="A2284" s="7">
        <v>44256</v>
      </c>
      <c r="B2284" s="4" t="s">
        <v>2285</v>
      </c>
      <c r="C2284" s="5" t="s">
        <v>1</v>
      </c>
    </row>
    <row r="2285" spans="1:3" x14ac:dyDescent="0.25">
      <c r="A2285" s="7">
        <v>44256</v>
      </c>
      <c r="B2285" s="4" t="s">
        <v>2286</v>
      </c>
      <c r="C2285" s="5" t="s">
        <v>1</v>
      </c>
    </row>
    <row r="2286" spans="1:3" x14ac:dyDescent="0.25">
      <c r="A2286" s="7">
        <v>44256</v>
      </c>
      <c r="B2286" s="4" t="s">
        <v>2287</v>
      </c>
      <c r="C2286" s="5" t="s">
        <v>1</v>
      </c>
    </row>
    <row r="2287" spans="1:3" x14ac:dyDescent="0.25">
      <c r="A2287" s="7">
        <v>44256</v>
      </c>
      <c r="B2287" s="4" t="s">
        <v>2288</v>
      </c>
      <c r="C2287" s="5" t="s">
        <v>1</v>
      </c>
    </row>
    <row r="2288" spans="1:3" x14ac:dyDescent="0.25">
      <c r="A2288" s="7">
        <v>44256</v>
      </c>
      <c r="B2288" s="4" t="s">
        <v>2289</v>
      </c>
      <c r="C2288" s="5" t="s">
        <v>1</v>
      </c>
    </row>
    <row r="2289" spans="1:3" x14ac:dyDescent="0.25">
      <c r="A2289" s="7">
        <v>44256</v>
      </c>
      <c r="B2289" s="4" t="s">
        <v>2290</v>
      </c>
      <c r="C2289" s="5" t="s">
        <v>1</v>
      </c>
    </row>
    <row r="2290" spans="1:3" x14ac:dyDescent="0.25">
      <c r="A2290" s="7">
        <v>44256</v>
      </c>
      <c r="B2290" s="4" t="s">
        <v>2291</v>
      </c>
      <c r="C2290" s="5" t="s">
        <v>1</v>
      </c>
    </row>
    <row r="2291" spans="1:3" x14ac:dyDescent="0.25">
      <c r="A2291" s="7">
        <v>44256</v>
      </c>
      <c r="B2291" s="4" t="s">
        <v>2292</v>
      </c>
      <c r="C2291" s="5" t="s">
        <v>1</v>
      </c>
    </row>
    <row r="2292" spans="1:3" x14ac:dyDescent="0.25">
      <c r="A2292" s="7">
        <v>44256</v>
      </c>
      <c r="B2292" s="4" t="s">
        <v>2293</v>
      </c>
      <c r="C2292" s="5" t="s">
        <v>1</v>
      </c>
    </row>
    <row r="2293" spans="1:3" x14ac:dyDescent="0.25">
      <c r="A2293" s="7">
        <v>44256</v>
      </c>
      <c r="B2293" s="4" t="s">
        <v>2294</v>
      </c>
      <c r="C2293" s="5" t="s">
        <v>1</v>
      </c>
    </row>
    <row r="2294" spans="1:3" x14ac:dyDescent="0.25">
      <c r="A2294" s="7">
        <v>44256</v>
      </c>
      <c r="B2294" s="4" t="s">
        <v>2295</v>
      </c>
      <c r="C2294" s="5" t="s">
        <v>1</v>
      </c>
    </row>
    <row r="2295" spans="1:3" x14ac:dyDescent="0.25">
      <c r="A2295" s="7">
        <v>44256</v>
      </c>
      <c r="B2295" s="4" t="s">
        <v>2296</v>
      </c>
      <c r="C2295" s="5" t="s">
        <v>1</v>
      </c>
    </row>
    <row r="2296" spans="1:3" x14ac:dyDescent="0.25">
      <c r="A2296" s="7">
        <v>44256</v>
      </c>
      <c r="B2296" s="4" t="s">
        <v>2297</v>
      </c>
      <c r="C2296" s="5" t="s">
        <v>1</v>
      </c>
    </row>
    <row r="2297" spans="1:3" x14ac:dyDescent="0.25">
      <c r="A2297" s="7">
        <v>44256</v>
      </c>
      <c r="B2297" s="4" t="s">
        <v>2298</v>
      </c>
      <c r="C2297" s="5" t="s">
        <v>1</v>
      </c>
    </row>
    <row r="2298" spans="1:3" x14ac:dyDescent="0.25">
      <c r="A2298" s="7">
        <v>44256</v>
      </c>
      <c r="B2298" s="4" t="s">
        <v>2299</v>
      </c>
      <c r="C2298" s="5" t="s">
        <v>1</v>
      </c>
    </row>
    <row r="2299" spans="1:3" x14ac:dyDescent="0.25">
      <c r="A2299" s="7">
        <v>44256</v>
      </c>
      <c r="B2299" s="4" t="s">
        <v>2300</v>
      </c>
      <c r="C2299" s="5" t="s">
        <v>1</v>
      </c>
    </row>
    <row r="2300" spans="1:3" x14ac:dyDescent="0.25">
      <c r="A2300" s="7">
        <v>44256</v>
      </c>
      <c r="B2300" s="4" t="s">
        <v>2301</v>
      </c>
      <c r="C2300" s="5" t="s">
        <v>1</v>
      </c>
    </row>
    <row r="2301" spans="1:3" x14ac:dyDescent="0.25">
      <c r="A2301" s="7">
        <v>44256</v>
      </c>
      <c r="B2301" s="4" t="s">
        <v>2302</v>
      </c>
      <c r="C2301" s="5" t="s">
        <v>1</v>
      </c>
    </row>
    <row r="2302" spans="1:3" x14ac:dyDescent="0.25">
      <c r="A2302" s="7">
        <v>44256</v>
      </c>
      <c r="B2302" s="4" t="s">
        <v>2303</v>
      </c>
      <c r="C2302" s="5" t="s">
        <v>1</v>
      </c>
    </row>
    <row r="2303" spans="1:3" x14ac:dyDescent="0.25">
      <c r="A2303" s="7">
        <v>44256</v>
      </c>
      <c r="B2303" s="4" t="s">
        <v>2304</v>
      </c>
      <c r="C2303" s="5" t="s">
        <v>1</v>
      </c>
    </row>
    <row r="2304" spans="1:3" x14ac:dyDescent="0.25">
      <c r="A2304" s="7">
        <v>44256</v>
      </c>
      <c r="B2304" s="4" t="s">
        <v>2305</v>
      </c>
      <c r="C2304" s="5" t="s">
        <v>1</v>
      </c>
    </row>
    <row r="2305" spans="1:3" x14ac:dyDescent="0.25">
      <c r="A2305" s="7">
        <v>44256</v>
      </c>
      <c r="B2305" s="4" t="s">
        <v>2306</v>
      </c>
      <c r="C2305" s="5" t="s">
        <v>1</v>
      </c>
    </row>
    <row r="2306" spans="1:3" x14ac:dyDescent="0.25">
      <c r="A2306" s="7">
        <v>44256</v>
      </c>
      <c r="B2306" s="4" t="s">
        <v>2307</v>
      </c>
      <c r="C2306" s="5" t="s">
        <v>1</v>
      </c>
    </row>
    <row r="2307" spans="1:3" x14ac:dyDescent="0.25">
      <c r="A2307" s="7">
        <v>44256</v>
      </c>
      <c r="B2307" s="4" t="s">
        <v>2308</v>
      </c>
      <c r="C2307" s="5" t="s">
        <v>1</v>
      </c>
    </row>
    <row r="2308" spans="1:3" x14ac:dyDescent="0.25">
      <c r="A2308" s="7">
        <v>44256</v>
      </c>
      <c r="B2308" s="4" t="s">
        <v>2309</v>
      </c>
      <c r="C2308" s="5" t="s">
        <v>1</v>
      </c>
    </row>
    <row r="2309" spans="1:3" x14ac:dyDescent="0.25">
      <c r="A2309" s="7">
        <v>44256</v>
      </c>
      <c r="B2309" s="4" t="s">
        <v>2310</v>
      </c>
      <c r="C2309" s="5" t="s">
        <v>1</v>
      </c>
    </row>
    <row r="2310" spans="1:3" x14ac:dyDescent="0.25">
      <c r="A2310" s="7">
        <v>44256</v>
      </c>
      <c r="B2310" s="4" t="s">
        <v>2311</v>
      </c>
      <c r="C2310" s="5" t="s">
        <v>1</v>
      </c>
    </row>
    <row r="2311" spans="1:3" x14ac:dyDescent="0.25">
      <c r="A2311" s="7">
        <v>44256</v>
      </c>
      <c r="B2311" s="4" t="s">
        <v>2312</v>
      </c>
      <c r="C2311" s="5" t="s">
        <v>1</v>
      </c>
    </row>
    <row r="2312" spans="1:3" x14ac:dyDescent="0.25">
      <c r="A2312" s="7">
        <v>44256</v>
      </c>
      <c r="B2312" s="4" t="s">
        <v>2313</v>
      </c>
      <c r="C2312" s="5" t="s">
        <v>59</v>
      </c>
    </row>
    <row r="2313" spans="1:3" x14ac:dyDescent="0.25">
      <c r="A2313" s="7">
        <v>44256</v>
      </c>
      <c r="B2313" s="4" t="s">
        <v>2314</v>
      </c>
      <c r="C2313" s="5" t="s">
        <v>59</v>
      </c>
    </row>
    <row r="2314" spans="1:3" x14ac:dyDescent="0.25">
      <c r="A2314" s="7">
        <v>44256</v>
      </c>
      <c r="B2314" s="4" t="s">
        <v>2315</v>
      </c>
      <c r="C2314" s="5" t="s">
        <v>1</v>
      </c>
    </row>
    <row r="2315" spans="1:3" x14ac:dyDescent="0.25">
      <c r="A2315" s="7">
        <v>44256</v>
      </c>
      <c r="B2315" s="4" t="s">
        <v>2316</v>
      </c>
      <c r="C2315" s="5" t="s">
        <v>1</v>
      </c>
    </row>
    <row r="2316" spans="1:3" x14ac:dyDescent="0.25">
      <c r="A2316" s="7">
        <v>44256</v>
      </c>
      <c r="B2316" s="4" t="s">
        <v>2317</v>
      </c>
      <c r="C2316" s="5" t="s">
        <v>1</v>
      </c>
    </row>
    <row r="2317" spans="1:3" x14ac:dyDescent="0.25">
      <c r="A2317" s="7">
        <v>44256</v>
      </c>
      <c r="B2317" s="4" t="s">
        <v>2318</v>
      </c>
      <c r="C2317" s="5" t="s">
        <v>1</v>
      </c>
    </row>
    <row r="2318" spans="1:3" x14ac:dyDescent="0.25">
      <c r="A2318" s="7">
        <v>44256</v>
      </c>
      <c r="B2318" s="4" t="s">
        <v>2319</v>
      </c>
      <c r="C2318" s="5" t="s">
        <v>1</v>
      </c>
    </row>
    <row r="2319" spans="1:3" x14ac:dyDescent="0.25">
      <c r="A2319" s="7">
        <v>44256</v>
      </c>
      <c r="B2319" s="4" t="s">
        <v>2320</v>
      </c>
      <c r="C2319" s="5" t="s">
        <v>1</v>
      </c>
    </row>
    <row r="2320" spans="1:3" x14ac:dyDescent="0.25">
      <c r="A2320" s="7">
        <v>44256</v>
      </c>
      <c r="B2320" s="4" t="s">
        <v>2321</v>
      </c>
      <c r="C2320" s="5" t="s">
        <v>1</v>
      </c>
    </row>
    <row r="2321" spans="1:3" x14ac:dyDescent="0.25">
      <c r="A2321" s="7">
        <v>44256</v>
      </c>
      <c r="B2321" s="4" t="s">
        <v>2322</v>
      </c>
      <c r="C2321" s="5" t="s">
        <v>1</v>
      </c>
    </row>
    <row r="2322" spans="1:3" x14ac:dyDescent="0.25">
      <c r="A2322" s="7">
        <v>44256</v>
      </c>
      <c r="B2322" s="4" t="s">
        <v>2323</v>
      </c>
      <c r="C2322" s="5" t="s">
        <v>1</v>
      </c>
    </row>
    <row r="2323" spans="1:3" x14ac:dyDescent="0.25">
      <c r="A2323" s="7">
        <v>44256</v>
      </c>
      <c r="B2323" s="4" t="s">
        <v>2324</v>
      </c>
      <c r="C2323" s="5" t="s">
        <v>1</v>
      </c>
    </row>
    <row r="2324" spans="1:3" x14ac:dyDescent="0.25">
      <c r="A2324" s="7">
        <v>44256</v>
      </c>
      <c r="B2324" s="4" t="s">
        <v>2325</v>
      </c>
      <c r="C2324" s="5" t="s">
        <v>1</v>
      </c>
    </row>
    <row r="2325" spans="1:3" x14ac:dyDescent="0.25">
      <c r="A2325" s="7">
        <v>44256</v>
      </c>
      <c r="B2325" s="4" t="s">
        <v>2326</v>
      </c>
      <c r="C2325" s="5" t="s">
        <v>1</v>
      </c>
    </row>
    <row r="2326" spans="1:3" x14ac:dyDescent="0.25">
      <c r="A2326" s="7">
        <v>44256</v>
      </c>
      <c r="B2326" s="4" t="s">
        <v>2327</v>
      </c>
      <c r="C2326" s="5" t="s">
        <v>1</v>
      </c>
    </row>
    <row r="2327" spans="1:3" x14ac:dyDescent="0.25">
      <c r="A2327" s="7">
        <v>44256</v>
      </c>
      <c r="B2327" s="4" t="s">
        <v>2328</v>
      </c>
      <c r="C2327" s="5" t="s">
        <v>1</v>
      </c>
    </row>
    <row r="2328" spans="1:3" x14ac:dyDescent="0.25">
      <c r="A2328" s="7">
        <v>44256</v>
      </c>
      <c r="B2328" s="4" t="s">
        <v>2329</v>
      </c>
      <c r="C2328" s="5" t="s">
        <v>1</v>
      </c>
    </row>
    <row r="2329" spans="1:3" x14ac:dyDescent="0.25">
      <c r="A2329" s="7">
        <v>44256</v>
      </c>
      <c r="B2329" s="4" t="s">
        <v>2330</v>
      </c>
      <c r="C2329" s="5" t="s">
        <v>1</v>
      </c>
    </row>
    <row r="2330" spans="1:3" x14ac:dyDescent="0.25">
      <c r="A2330" s="7">
        <v>44256</v>
      </c>
      <c r="B2330" s="4" t="s">
        <v>2331</v>
      </c>
      <c r="C2330" s="5" t="s">
        <v>1</v>
      </c>
    </row>
    <row r="2331" spans="1:3" x14ac:dyDescent="0.25">
      <c r="A2331" s="7">
        <v>44256</v>
      </c>
      <c r="B2331" s="4" t="s">
        <v>2332</v>
      </c>
      <c r="C2331" s="5" t="s">
        <v>1</v>
      </c>
    </row>
    <row r="2332" spans="1:3" x14ac:dyDescent="0.25">
      <c r="A2332" s="7">
        <v>44256</v>
      </c>
      <c r="B2332" s="4" t="s">
        <v>2333</v>
      </c>
      <c r="C2332" s="5" t="s">
        <v>1</v>
      </c>
    </row>
    <row r="2333" spans="1:3" x14ac:dyDescent="0.25">
      <c r="A2333" s="7">
        <v>44256</v>
      </c>
      <c r="B2333" s="4" t="s">
        <v>2334</v>
      </c>
      <c r="C2333" s="5" t="s">
        <v>1</v>
      </c>
    </row>
    <row r="2334" spans="1:3" x14ac:dyDescent="0.25">
      <c r="A2334" s="7">
        <v>44256</v>
      </c>
      <c r="B2334" s="4" t="s">
        <v>2335</v>
      </c>
      <c r="C2334" s="5" t="s">
        <v>1</v>
      </c>
    </row>
    <row r="2335" spans="1:3" x14ac:dyDescent="0.25">
      <c r="A2335" s="7">
        <v>44256</v>
      </c>
      <c r="B2335" s="4" t="s">
        <v>2336</v>
      </c>
      <c r="C2335" s="5" t="s">
        <v>1</v>
      </c>
    </row>
    <row r="2336" spans="1:3" x14ac:dyDescent="0.25">
      <c r="A2336" s="7">
        <v>44256</v>
      </c>
      <c r="B2336" s="4" t="s">
        <v>2337</v>
      </c>
      <c r="C2336" s="5" t="s">
        <v>1</v>
      </c>
    </row>
    <row r="2337" spans="1:3" x14ac:dyDescent="0.25">
      <c r="A2337" s="7">
        <v>44256</v>
      </c>
      <c r="B2337" s="4" t="s">
        <v>2338</v>
      </c>
      <c r="C2337" s="5" t="s">
        <v>1</v>
      </c>
    </row>
    <row r="2338" spans="1:3" x14ac:dyDescent="0.25">
      <c r="A2338" s="7">
        <v>44256</v>
      </c>
      <c r="B2338" s="4" t="s">
        <v>2339</v>
      </c>
      <c r="C2338" s="5" t="s">
        <v>1</v>
      </c>
    </row>
    <row r="2339" spans="1:3" x14ac:dyDescent="0.25">
      <c r="A2339" s="7">
        <v>44256</v>
      </c>
      <c r="B2339" s="4" t="s">
        <v>2340</v>
      </c>
      <c r="C2339" s="5" t="s">
        <v>1</v>
      </c>
    </row>
    <row r="2340" spans="1:3" x14ac:dyDescent="0.25">
      <c r="A2340" s="7">
        <v>44256</v>
      </c>
      <c r="B2340" s="4" t="s">
        <v>2341</v>
      </c>
      <c r="C2340" s="5" t="s">
        <v>1</v>
      </c>
    </row>
    <row r="2341" spans="1:3" x14ac:dyDescent="0.25">
      <c r="A2341" s="7">
        <v>44256</v>
      </c>
      <c r="B2341" s="4" t="s">
        <v>2342</v>
      </c>
      <c r="C2341" s="5" t="s">
        <v>1</v>
      </c>
    </row>
    <row r="2342" spans="1:3" x14ac:dyDescent="0.25">
      <c r="A2342" s="7">
        <v>44256</v>
      </c>
      <c r="B2342" s="4" t="s">
        <v>2343</v>
      </c>
      <c r="C2342" s="5" t="s">
        <v>1</v>
      </c>
    </row>
    <row r="2343" spans="1:3" x14ac:dyDescent="0.25">
      <c r="A2343" s="7">
        <v>44256</v>
      </c>
      <c r="B2343" s="4" t="s">
        <v>2344</v>
      </c>
      <c r="C2343" s="5" t="s">
        <v>1</v>
      </c>
    </row>
    <row r="2344" spans="1:3" x14ac:dyDescent="0.25">
      <c r="A2344" s="7">
        <v>44256</v>
      </c>
      <c r="B2344" s="4" t="s">
        <v>2345</v>
      </c>
      <c r="C2344" s="5" t="s">
        <v>1</v>
      </c>
    </row>
    <row r="2345" spans="1:3" x14ac:dyDescent="0.25">
      <c r="A2345" s="7">
        <v>44256</v>
      </c>
      <c r="B2345" s="4" t="s">
        <v>2346</v>
      </c>
      <c r="C2345" s="5" t="s">
        <v>1</v>
      </c>
    </row>
    <row r="2346" spans="1:3" x14ac:dyDescent="0.25">
      <c r="A2346" s="7">
        <v>44256</v>
      </c>
      <c r="B2346" s="4" t="s">
        <v>2347</v>
      </c>
      <c r="C2346" s="5" t="s">
        <v>1</v>
      </c>
    </row>
    <row r="2347" spans="1:3" x14ac:dyDescent="0.25">
      <c r="A2347" s="7">
        <v>44256</v>
      </c>
      <c r="B2347" s="4" t="s">
        <v>2348</v>
      </c>
      <c r="C2347" s="5" t="s">
        <v>1</v>
      </c>
    </row>
    <row r="2348" spans="1:3" x14ac:dyDescent="0.25">
      <c r="A2348" s="7">
        <v>44256</v>
      </c>
      <c r="B2348" s="4" t="s">
        <v>2349</v>
      </c>
      <c r="C2348" s="5" t="s">
        <v>1</v>
      </c>
    </row>
    <row r="2349" spans="1:3" x14ac:dyDescent="0.25">
      <c r="A2349" s="7">
        <v>44256</v>
      </c>
      <c r="B2349" s="4" t="s">
        <v>2350</v>
      </c>
      <c r="C2349" s="5" t="s">
        <v>1</v>
      </c>
    </row>
    <row r="2350" spans="1:3" x14ac:dyDescent="0.25">
      <c r="A2350" s="7">
        <v>44256</v>
      </c>
      <c r="B2350" s="4" t="s">
        <v>2351</v>
      </c>
      <c r="C2350" s="5" t="s">
        <v>1</v>
      </c>
    </row>
    <row r="2351" spans="1:3" x14ac:dyDescent="0.25">
      <c r="A2351" s="7">
        <v>44256</v>
      </c>
      <c r="B2351" s="4" t="s">
        <v>2352</v>
      </c>
      <c r="C2351" s="5" t="s">
        <v>1</v>
      </c>
    </row>
    <row r="2352" spans="1:3" x14ac:dyDescent="0.25">
      <c r="A2352" s="7">
        <v>44256</v>
      </c>
      <c r="B2352" s="4" t="s">
        <v>2353</v>
      </c>
      <c r="C2352" s="5" t="s">
        <v>1</v>
      </c>
    </row>
    <row r="2353" spans="1:3" x14ac:dyDescent="0.25">
      <c r="A2353" s="7">
        <v>44256</v>
      </c>
      <c r="B2353" s="4" t="s">
        <v>2354</v>
      </c>
      <c r="C2353" s="5" t="s">
        <v>1</v>
      </c>
    </row>
    <row r="2354" spans="1:3" x14ac:dyDescent="0.25">
      <c r="A2354" s="7">
        <v>44256</v>
      </c>
      <c r="B2354" s="4" t="s">
        <v>2355</v>
      </c>
      <c r="C2354" s="5" t="s">
        <v>1</v>
      </c>
    </row>
    <row r="2355" spans="1:3" x14ac:dyDescent="0.25">
      <c r="A2355" s="7">
        <v>44256</v>
      </c>
      <c r="B2355" s="4" t="s">
        <v>2356</v>
      </c>
      <c r="C2355" s="5" t="s">
        <v>1</v>
      </c>
    </row>
    <row r="2356" spans="1:3" x14ac:dyDescent="0.25">
      <c r="A2356" s="7">
        <v>44256</v>
      </c>
      <c r="B2356" s="4" t="s">
        <v>2357</v>
      </c>
      <c r="C2356" s="5" t="s">
        <v>1</v>
      </c>
    </row>
    <row r="2357" spans="1:3" x14ac:dyDescent="0.25">
      <c r="A2357" s="7">
        <v>44256</v>
      </c>
      <c r="B2357" s="4" t="s">
        <v>2358</v>
      </c>
      <c r="C2357" s="5" t="s">
        <v>1</v>
      </c>
    </row>
    <row r="2358" spans="1:3" x14ac:dyDescent="0.25">
      <c r="A2358" s="7">
        <v>44256</v>
      </c>
      <c r="B2358" s="4" t="s">
        <v>2359</v>
      </c>
      <c r="C2358" s="5" t="s">
        <v>1</v>
      </c>
    </row>
    <row r="2359" spans="1:3" x14ac:dyDescent="0.25">
      <c r="A2359" s="7">
        <v>44256</v>
      </c>
      <c r="B2359" s="4" t="s">
        <v>2360</v>
      </c>
      <c r="C2359" s="5" t="s">
        <v>1</v>
      </c>
    </row>
    <row r="2360" spans="1:3" x14ac:dyDescent="0.25">
      <c r="A2360" s="7">
        <v>44256</v>
      </c>
      <c r="B2360" s="4" t="s">
        <v>2361</v>
      </c>
      <c r="C2360" s="5" t="s">
        <v>1</v>
      </c>
    </row>
    <row r="2361" spans="1:3" x14ac:dyDescent="0.25">
      <c r="A2361" s="7">
        <v>44256</v>
      </c>
      <c r="B2361" s="4" t="s">
        <v>2362</v>
      </c>
      <c r="C2361" s="5" t="s">
        <v>1</v>
      </c>
    </row>
    <row r="2362" spans="1:3" x14ac:dyDescent="0.25">
      <c r="A2362" s="7">
        <v>44256</v>
      </c>
      <c r="B2362" s="4" t="s">
        <v>2363</v>
      </c>
      <c r="C2362" s="5" t="s">
        <v>1</v>
      </c>
    </row>
    <row r="2363" spans="1:3" x14ac:dyDescent="0.25">
      <c r="A2363" s="7">
        <v>44256</v>
      </c>
      <c r="B2363" s="4" t="s">
        <v>2364</v>
      </c>
      <c r="C2363" s="5" t="s">
        <v>1</v>
      </c>
    </row>
    <row r="2364" spans="1:3" x14ac:dyDescent="0.25">
      <c r="A2364" s="7">
        <v>44256</v>
      </c>
      <c r="B2364" s="4" t="s">
        <v>2365</v>
      </c>
      <c r="C2364" s="5" t="s">
        <v>1</v>
      </c>
    </row>
    <row r="2365" spans="1:3" x14ac:dyDescent="0.25">
      <c r="A2365" s="7">
        <v>44256</v>
      </c>
      <c r="B2365" s="4" t="s">
        <v>2366</v>
      </c>
      <c r="C2365" s="5" t="s">
        <v>1</v>
      </c>
    </row>
    <row r="2366" spans="1:3" x14ac:dyDescent="0.25">
      <c r="A2366" s="7">
        <v>44256</v>
      </c>
      <c r="B2366" s="4" t="s">
        <v>2367</v>
      </c>
      <c r="C2366" s="5" t="s">
        <v>1</v>
      </c>
    </row>
    <row r="2367" spans="1:3" x14ac:dyDescent="0.25">
      <c r="A2367" s="7">
        <v>44256</v>
      </c>
      <c r="B2367" s="4" t="s">
        <v>2368</v>
      </c>
      <c r="C2367" s="5" t="s">
        <v>1</v>
      </c>
    </row>
    <row r="2368" spans="1:3" x14ac:dyDescent="0.25">
      <c r="A2368" s="7">
        <v>44256</v>
      </c>
      <c r="B2368" s="4" t="s">
        <v>2369</v>
      </c>
      <c r="C2368" s="5" t="s">
        <v>1</v>
      </c>
    </row>
    <row r="2369" spans="1:3" x14ac:dyDescent="0.25">
      <c r="A2369" s="7">
        <v>44256</v>
      </c>
      <c r="B2369" s="4" t="s">
        <v>2370</v>
      </c>
      <c r="C2369" s="5" t="s">
        <v>1</v>
      </c>
    </row>
    <row r="2370" spans="1:3" x14ac:dyDescent="0.25">
      <c r="A2370" s="7">
        <v>44256</v>
      </c>
      <c r="B2370" s="4" t="s">
        <v>2371</v>
      </c>
      <c r="C2370" s="5" t="s">
        <v>1</v>
      </c>
    </row>
    <row r="2371" spans="1:3" x14ac:dyDescent="0.25">
      <c r="A2371" s="7">
        <v>44256</v>
      </c>
      <c r="B2371" s="4" t="s">
        <v>2372</v>
      </c>
      <c r="C2371" s="5" t="s">
        <v>1</v>
      </c>
    </row>
    <row r="2372" spans="1:3" x14ac:dyDescent="0.25">
      <c r="A2372" s="7">
        <v>44256</v>
      </c>
      <c r="B2372" s="4" t="s">
        <v>2373</v>
      </c>
      <c r="C2372" s="5" t="s">
        <v>1</v>
      </c>
    </row>
    <row r="2373" spans="1:3" x14ac:dyDescent="0.25">
      <c r="A2373" s="7">
        <v>44256</v>
      </c>
      <c r="B2373" s="4" t="s">
        <v>2374</v>
      </c>
      <c r="C2373" s="5" t="s">
        <v>1</v>
      </c>
    </row>
    <row r="2374" spans="1:3" x14ac:dyDescent="0.25">
      <c r="A2374" s="7">
        <v>44256</v>
      </c>
      <c r="B2374" s="4" t="s">
        <v>2375</v>
      </c>
      <c r="C2374" s="5" t="s">
        <v>1</v>
      </c>
    </row>
    <row r="2375" spans="1:3" x14ac:dyDescent="0.25">
      <c r="A2375" s="7">
        <v>44256</v>
      </c>
      <c r="B2375" s="4" t="s">
        <v>2376</v>
      </c>
      <c r="C2375" s="5" t="s">
        <v>1</v>
      </c>
    </row>
    <row r="2376" spans="1:3" x14ac:dyDescent="0.25">
      <c r="A2376" s="7">
        <v>44256</v>
      </c>
      <c r="B2376" s="4" t="s">
        <v>2377</v>
      </c>
      <c r="C2376" s="5" t="s">
        <v>1</v>
      </c>
    </row>
    <row r="2377" spans="1:3" x14ac:dyDescent="0.25">
      <c r="A2377" s="7">
        <v>44256</v>
      </c>
      <c r="B2377" s="4" t="s">
        <v>2378</v>
      </c>
      <c r="C2377" s="5" t="s">
        <v>1</v>
      </c>
    </row>
    <row r="2378" spans="1:3" x14ac:dyDescent="0.25">
      <c r="A2378" s="7">
        <v>44256</v>
      </c>
      <c r="B2378" s="4" t="s">
        <v>2379</v>
      </c>
      <c r="C2378" s="5" t="s">
        <v>1</v>
      </c>
    </row>
    <row r="2379" spans="1:3" x14ac:dyDescent="0.25">
      <c r="A2379" s="7">
        <v>44256</v>
      </c>
      <c r="B2379" s="4" t="s">
        <v>2380</v>
      </c>
      <c r="C2379" s="5" t="s">
        <v>1</v>
      </c>
    </row>
    <row r="2380" spans="1:3" x14ac:dyDescent="0.25">
      <c r="A2380" s="7">
        <v>44256</v>
      </c>
      <c r="B2380" s="4" t="s">
        <v>2381</v>
      </c>
      <c r="C2380" s="5" t="s">
        <v>1</v>
      </c>
    </row>
    <row r="2381" spans="1:3" x14ac:dyDescent="0.25">
      <c r="A2381" s="7">
        <v>44256</v>
      </c>
      <c r="B2381" s="4" t="s">
        <v>2382</v>
      </c>
      <c r="C2381" s="5" t="s">
        <v>1</v>
      </c>
    </row>
    <row r="2382" spans="1:3" x14ac:dyDescent="0.25">
      <c r="A2382" s="7">
        <v>44256</v>
      </c>
      <c r="B2382" s="4" t="s">
        <v>2383</v>
      </c>
      <c r="C2382" s="5" t="s">
        <v>1</v>
      </c>
    </row>
    <row r="2383" spans="1:3" x14ac:dyDescent="0.25">
      <c r="A2383" s="7">
        <v>44256</v>
      </c>
      <c r="B2383" s="4" t="s">
        <v>2384</v>
      </c>
      <c r="C2383" s="5" t="s">
        <v>1</v>
      </c>
    </row>
    <row r="2384" spans="1:3" x14ac:dyDescent="0.25">
      <c r="A2384" s="7">
        <v>44256</v>
      </c>
      <c r="B2384" s="4" t="s">
        <v>2385</v>
      </c>
      <c r="C2384" s="5" t="s">
        <v>1</v>
      </c>
    </row>
    <row r="2385" spans="1:3" x14ac:dyDescent="0.25">
      <c r="A2385" s="7">
        <v>44256</v>
      </c>
      <c r="B2385" s="4" t="s">
        <v>2386</v>
      </c>
      <c r="C2385" s="5" t="s">
        <v>1</v>
      </c>
    </row>
    <row r="2386" spans="1:3" x14ac:dyDescent="0.25">
      <c r="A2386" s="7">
        <v>44256</v>
      </c>
      <c r="B2386" s="4" t="s">
        <v>2387</v>
      </c>
      <c r="C2386" s="5" t="s">
        <v>1</v>
      </c>
    </row>
    <row r="2387" spans="1:3" x14ac:dyDescent="0.25">
      <c r="A2387" s="7">
        <v>44256</v>
      </c>
      <c r="B2387" s="4" t="s">
        <v>2388</v>
      </c>
      <c r="C2387" s="5" t="s">
        <v>1</v>
      </c>
    </row>
    <row r="2388" spans="1:3" x14ac:dyDescent="0.25">
      <c r="A2388" s="7">
        <v>44256</v>
      </c>
      <c r="B2388" s="4" t="s">
        <v>2389</v>
      </c>
      <c r="C2388" s="5" t="s">
        <v>1</v>
      </c>
    </row>
    <row r="2389" spans="1:3" x14ac:dyDescent="0.25">
      <c r="A2389" s="7">
        <v>44256</v>
      </c>
      <c r="B2389" s="4" t="s">
        <v>2390</v>
      </c>
      <c r="C2389" s="5" t="s">
        <v>1</v>
      </c>
    </row>
    <row r="2390" spans="1:3" x14ac:dyDescent="0.25">
      <c r="A2390" s="7">
        <v>44256</v>
      </c>
      <c r="B2390" s="4" t="s">
        <v>2391</v>
      </c>
      <c r="C2390" s="5" t="s">
        <v>1</v>
      </c>
    </row>
    <row r="2391" spans="1:3" x14ac:dyDescent="0.25">
      <c r="A2391" s="7">
        <v>44256</v>
      </c>
      <c r="B2391" s="4" t="s">
        <v>2392</v>
      </c>
      <c r="C2391" s="5" t="s">
        <v>1</v>
      </c>
    </row>
    <row r="2392" spans="1:3" x14ac:dyDescent="0.25">
      <c r="A2392" s="7">
        <v>44256</v>
      </c>
      <c r="B2392" s="4" t="s">
        <v>2393</v>
      </c>
      <c r="C2392" s="5" t="s">
        <v>1</v>
      </c>
    </row>
    <row r="2393" spans="1:3" x14ac:dyDescent="0.25">
      <c r="A2393" s="7">
        <v>44256</v>
      </c>
      <c r="B2393" s="4" t="s">
        <v>2394</v>
      </c>
      <c r="C2393" s="5" t="s">
        <v>1</v>
      </c>
    </row>
    <row r="2394" spans="1:3" x14ac:dyDescent="0.25">
      <c r="A2394" s="7">
        <v>44256</v>
      </c>
      <c r="B2394" s="4" t="s">
        <v>2395</v>
      </c>
      <c r="C2394" s="5" t="s">
        <v>1</v>
      </c>
    </row>
    <row r="2395" spans="1:3" x14ac:dyDescent="0.25">
      <c r="A2395" s="7">
        <v>44256</v>
      </c>
      <c r="B2395" s="4" t="s">
        <v>2396</v>
      </c>
      <c r="C2395" s="5" t="s">
        <v>1</v>
      </c>
    </row>
    <row r="2396" spans="1:3" x14ac:dyDescent="0.25">
      <c r="A2396" s="7">
        <v>44256</v>
      </c>
      <c r="B2396" s="4" t="s">
        <v>2397</v>
      </c>
      <c r="C2396" s="5" t="s">
        <v>1</v>
      </c>
    </row>
    <row r="2397" spans="1:3" x14ac:dyDescent="0.25">
      <c r="A2397" s="7">
        <v>44256</v>
      </c>
      <c r="B2397" s="4" t="s">
        <v>2398</v>
      </c>
      <c r="C2397" s="5" t="s">
        <v>1</v>
      </c>
    </row>
    <row r="2398" spans="1:3" x14ac:dyDescent="0.25">
      <c r="A2398" s="7">
        <v>44256</v>
      </c>
      <c r="B2398" s="4" t="s">
        <v>2399</v>
      </c>
      <c r="C2398" s="5" t="s">
        <v>1</v>
      </c>
    </row>
    <row r="2399" spans="1:3" x14ac:dyDescent="0.25">
      <c r="A2399" s="7">
        <v>44256</v>
      </c>
      <c r="B2399" s="4" t="s">
        <v>2400</v>
      </c>
      <c r="C2399" s="5" t="s">
        <v>1</v>
      </c>
    </row>
    <row r="2400" spans="1:3" x14ac:dyDescent="0.25">
      <c r="A2400" s="7">
        <v>44256</v>
      </c>
      <c r="B2400" s="4" t="s">
        <v>2401</v>
      </c>
      <c r="C2400" s="5" t="s">
        <v>1</v>
      </c>
    </row>
    <row r="2401" spans="1:3" x14ac:dyDescent="0.25">
      <c r="A2401" s="7">
        <v>44256</v>
      </c>
      <c r="B2401" s="4" t="s">
        <v>2402</v>
      </c>
      <c r="C2401" s="5" t="s">
        <v>1</v>
      </c>
    </row>
    <row r="2402" spans="1:3" x14ac:dyDescent="0.25">
      <c r="A2402" s="7">
        <v>44256</v>
      </c>
      <c r="B2402" s="4" t="s">
        <v>2403</v>
      </c>
      <c r="C2402" s="5" t="s">
        <v>1</v>
      </c>
    </row>
    <row r="2403" spans="1:3" x14ac:dyDescent="0.25">
      <c r="A2403" s="7">
        <v>44256</v>
      </c>
      <c r="B2403" s="4" t="s">
        <v>2404</v>
      </c>
      <c r="C2403" s="5" t="s">
        <v>1</v>
      </c>
    </row>
    <row r="2404" spans="1:3" x14ac:dyDescent="0.25">
      <c r="A2404" s="7">
        <v>44256</v>
      </c>
      <c r="B2404" s="4" t="s">
        <v>2405</v>
      </c>
      <c r="C2404" s="5" t="s">
        <v>1</v>
      </c>
    </row>
    <row r="2405" spans="1:3" x14ac:dyDescent="0.25">
      <c r="A2405" s="7">
        <v>44256</v>
      </c>
      <c r="B2405" s="4" t="s">
        <v>2406</v>
      </c>
      <c r="C2405" s="5" t="s">
        <v>1</v>
      </c>
    </row>
    <row r="2406" spans="1:3" x14ac:dyDescent="0.25">
      <c r="A2406" s="7">
        <v>44256</v>
      </c>
      <c r="B2406" s="4" t="s">
        <v>2407</v>
      </c>
      <c r="C2406" s="5" t="s">
        <v>1</v>
      </c>
    </row>
    <row r="2407" spans="1:3" x14ac:dyDescent="0.25">
      <c r="A2407" s="7">
        <v>44256</v>
      </c>
      <c r="B2407" s="4" t="s">
        <v>2408</v>
      </c>
      <c r="C2407" s="5" t="s">
        <v>1</v>
      </c>
    </row>
    <row r="2408" spans="1:3" x14ac:dyDescent="0.25">
      <c r="A2408" s="7">
        <v>44256</v>
      </c>
      <c r="B2408" s="4" t="s">
        <v>2409</v>
      </c>
      <c r="C2408" s="5" t="s">
        <v>1</v>
      </c>
    </row>
    <row r="2409" spans="1:3" x14ac:dyDescent="0.25">
      <c r="A2409" s="7">
        <v>44256</v>
      </c>
      <c r="B2409" s="4" t="s">
        <v>2410</v>
      </c>
      <c r="C2409" s="5" t="s">
        <v>1</v>
      </c>
    </row>
    <row r="2410" spans="1:3" x14ac:dyDescent="0.25">
      <c r="A2410" s="7">
        <v>44256</v>
      </c>
      <c r="B2410" s="4" t="s">
        <v>2411</v>
      </c>
      <c r="C2410" s="5" t="s">
        <v>1</v>
      </c>
    </row>
    <row r="2411" spans="1:3" x14ac:dyDescent="0.25">
      <c r="A2411" s="7">
        <v>44256</v>
      </c>
      <c r="B2411" s="4" t="s">
        <v>2412</v>
      </c>
      <c r="C2411" s="5" t="s">
        <v>1</v>
      </c>
    </row>
    <row r="2412" spans="1:3" x14ac:dyDescent="0.25">
      <c r="A2412" s="7">
        <v>44256</v>
      </c>
      <c r="B2412" s="4" t="s">
        <v>2413</v>
      </c>
      <c r="C2412" s="5" t="s">
        <v>1</v>
      </c>
    </row>
    <row r="2413" spans="1:3" x14ac:dyDescent="0.25">
      <c r="A2413" s="7">
        <v>44256</v>
      </c>
      <c r="B2413" s="4" t="s">
        <v>2414</v>
      </c>
      <c r="C2413" s="5" t="s">
        <v>1</v>
      </c>
    </row>
    <row r="2414" spans="1:3" x14ac:dyDescent="0.25">
      <c r="A2414" s="7">
        <v>44256</v>
      </c>
      <c r="B2414" s="4" t="s">
        <v>2415</v>
      </c>
      <c r="C2414" s="5" t="s">
        <v>1</v>
      </c>
    </row>
    <row r="2415" spans="1:3" x14ac:dyDescent="0.25">
      <c r="A2415" s="7">
        <v>44256</v>
      </c>
      <c r="B2415" s="4" t="s">
        <v>2416</v>
      </c>
      <c r="C2415" s="5" t="s">
        <v>1</v>
      </c>
    </row>
    <row r="2416" spans="1:3" x14ac:dyDescent="0.25">
      <c r="A2416" s="7">
        <v>44256</v>
      </c>
      <c r="B2416" s="4" t="s">
        <v>2417</v>
      </c>
      <c r="C2416" s="5" t="s">
        <v>1</v>
      </c>
    </row>
    <row r="2417" spans="1:3" x14ac:dyDescent="0.25">
      <c r="A2417" s="7">
        <v>44256</v>
      </c>
      <c r="B2417" s="4" t="s">
        <v>2418</v>
      </c>
      <c r="C2417" s="5" t="s">
        <v>1</v>
      </c>
    </row>
    <row r="2418" spans="1:3" x14ac:dyDescent="0.25">
      <c r="A2418" s="7">
        <v>44256</v>
      </c>
      <c r="B2418" s="4" t="s">
        <v>2419</v>
      </c>
      <c r="C2418" s="5" t="s">
        <v>1</v>
      </c>
    </row>
    <row r="2419" spans="1:3" x14ac:dyDescent="0.25">
      <c r="A2419" s="7">
        <v>44256</v>
      </c>
      <c r="B2419" s="4" t="s">
        <v>2420</v>
      </c>
      <c r="C2419" s="5" t="s">
        <v>1</v>
      </c>
    </row>
    <row r="2420" spans="1:3" x14ac:dyDescent="0.25">
      <c r="A2420" s="7">
        <v>44256</v>
      </c>
      <c r="B2420" s="4" t="s">
        <v>2421</v>
      </c>
      <c r="C2420" s="5" t="s">
        <v>1</v>
      </c>
    </row>
    <row r="2421" spans="1:3" x14ac:dyDescent="0.25">
      <c r="A2421" s="7">
        <v>44256</v>
      </c>
      <c r="B2421" s="4" t="s">
        <v>2422</v>
      </c>
      <c r="C2421" s="5" t="s">
        <v>1</v>
      </c>
    </row>
    <row r="2422" spans="1:3" x14ac:dyDescent="0.25">
      <c r="A2422" s="7">
        <v>44256</v>
      </c>
      <c r="B2422" s="4" t="s">
        <v>2423</v>
      </c>
      <c r="C2422" s="5" t="s">
        <v>1</v>
      </c>
    </row>
    <row r="2423" spans="1:3" x14ac:dyDescent="0.25">
      <c r="A2423" s="7">
        <v>44256</v>
      </c>
      <c r="B2423" s="4" t="s">
        <v>2424</v>
      </c>
      <c r="C2423" s="5" t="s">
        <v>1</v>
      </c>
    </row>
    <row r="2424" spans="1:3" x14ac:dyDescent="0.25">
      <c r="A2424" s="7">
        <v>44256</v>
      </c>
      <c r="B2424" s="4" t="s">
        <v>2425</v>
      </c>
      <c r="C2424" s="5" t="s">
        <v>1</v>
      </c>
    </row>
    <row r="2425" spans="1:3" x14ac:dyDescent="0.25">
      <c r="A2425" s="7">
        <v>44256</v>
      </c>
      <c r="B2425" s="4" t="s">
        <v>2426</v>
      </c>
      <c r="C2425" s="5" t="s">
        <v>1</v>
      </c>
    </row>
    <row r="2426" spans="1:3" x14ac:dyDescent="0.25">
      <c r="A2426" s="7">
        <v>44256</v>
      </c>
      <c r="B2426" s="4" t="s">
        <v>2427</v>
      </c>
      <c r="C2426" s="5" t="s">
        <v>1</v>
      </c>
    </row>
    <row r="2427" spans="1:3" x14ac:dyDescent="0.25">
      <c r="A2427" s="7">
        <v>44256</v>
      </c>
      <c r="B2427" s="4" t="s">
        <v>2428</v>
      </c>
      <c r="C2427" s="5" t="s">
        <v>1</v>
      </c>
    </row>
    <row r="2428" spans="1:3" x14ac:dyDescent="0.25">
      <c r="A2428" s="7">
        <v>44256</v>
      </c>
      <c r="B2428" s="4" t="s">
        <v>2429</v>
      </c>
      <c r="C2428" s="5" t="s">
        <v>1</v>
      </c>
    </row>
    <row r="2429" spans="1:3" x14ac:dyDescent="0.25">
      <c r="A2429" s="7">
        <v>44256</v>
      </c>
      <c r="B2429" s="4" t="s">
        <v>2430</v>
      </c>
      <c r="C2429" s="5" t="s">
        <v>1</v>
      </c>
    </row>
    <row r="2430" spans="1:3" x14ac:dyDescent="0.25">
      <c r="A2430" s="7">
        <v>44256</v>
      </c>
      <c r="B2430" s="4" t="s">
        <v>2431</v>
      </c>
      <c r="C2430" s="5" t="s">
        <v>1</v>
      </c>
    </row>
    <row r="2431" spans="1:3" x14ac:dyDescent="0.25">
      <c r="A2431" s="7">
        <v>44256</v>
      </c>
      <c r="B2431" s="4" t="s">
        <v>2432</v>
      </c>
      <c r="C2431" s="5" t="s">
        <v>1</v>
      </c>
    </row>
    <row r="2432" spans="1:3" x14ac:dyDescent="0.25">
      <c r="A2432" s="7">
        <v>44256</v>
      </c>
      <c r="B2432" s="4" t="s">
        <v>2433</v>
      </c>
      <c r="C2432" s="5" t="s">
        <v>1</v>
      </c>
    </row>
    <row r="2433" spans="1:3" x14ac:dyDescent="0.25">
      <c r="A2433" s="7">
        <v>44256</v>
      </c>
      <c r="B2433" s="4" t="s">
        <v>2434</v>
      </c>
      <c r="C2433" s="5" t="s">
        <v>1</v>
      </c>
    </row>
    <row r="2434" spans="1:3" x14ac:dyDescent="0.25">
      <c r="A2434" s="7">
        <v>44256</v>
      </c>
      <c r="B2434" s="4" t="s">
        <v>2435</v>
      </c>
      <c r="C2434" s="5" t="s">
        <v>1</v>
      </c>
    </row>
    <row r="2435" spans="1:3" x14ac:dyDescent="0.25">
      <c r="A2435" s="7">
        <v>44256</v>
      </c>
      <c r="B2435" s="4" t="s">
        <v>2436</v>
      </c>
      <c r="C2435" s="5" t="s">
        <v>1</v>
      </c>
    </row>
    <row r="2436" spans="1:3" x14ac:dyDescent="0.25">
      <c r="A2436" s="7">
        <v>44256</v>
      </c>
      <c r="B2436" s="4" t="s">
        <v>2437</v>
      </c>
      <c r="C2436" s="5" t="s">
        <v>1</v>
      </c>
    </row>
    <row r="2437" spans="1:3" x14ac:dyDescent="0.25">
      <c r="A2437" s="7">
        <v>44256</v>
      </c>
      <c r="B2437" s="4" t="s">
        <v>2438</v>
      </c>
      <c r="C2437" s="5" t="s">
        <v>1</v>
      </c>
    </row>
    <row r="2438" spans="1:3" x14ac:dyDescent="0.25">
      <c r="A2438" s="7">
        <v>44256</v>
      </c>
      <c r="B2438" s="4" t="s">
        <v>2439</v>
      </c>
      <c r="C2438" s="5" t="s">
        <v>1</v>
      </c>
    </row>
    <row r="2439" spans="1:3" x14ac:dyDescent="0.25">
      <c r="A2439" s="7">
        <v>44256</v>
      </c>
      <c r="B2439" s="4" t="s">
        <v>2440</v>
      </c>
      <c r="C2439" s="5" t="s">
        <v>1</v>
      </c>
    </row>
    <row r="2440" spans="1:3" x14ac:dyDescent="0.25">
      <c r="A2440" s="7">
        <v>44256</v>
      </c>
      <c r="B2440" s="4" t="s">
        <v>2441</v>
      </c>
      <c r="C2440" s="5" t="s">
        <v>1</v>
      </c>
    </row>
    <row r="2441" spans="1:3" x14ac:dyDescent="0.25">
      <c r="A2441" s="7">
        <v>44256</v>
      </c>
      <c r="B2441" s="4" t="s">
        <v>2442</v>
      </c>
      <c r="C2441" s="5" t="s">
        <v>1</v>
      </c>
    </row>
    <row r="2442" spans="1:3" x14ac:dyDescent="0.25">
      <c r="A2442" s="7">
        <v>44256</v>
      </c>
      <c r="B2442" s="4" t="s">
        <v>2443</v>
      </c>
      <c r="C2442" s="5" t="s">
        <v>1</v>
      </c>
    </row>
    <row r="2443" spans="1:3" x14ac:dyDescent="0.25">
      <c r="A2443" s="7">
        <v>44256</v>
      </c>
      <c r="B2443" s="4" t="s">
        <v>2444</v>
      </c>
      <c r="C2443" s="5" t="s">
        <v>1</v>
      </c>
    </row>
    <row r="2444" spans="1:3" x14ac:dyDescent="0.25">
      <c r="A2444" s="7">
        <v>44256</v>
      </c>
      <c r="B2444" s="4" t="s">
        <v>2445</v>
      </c>
      <c r="C2444" s="5" t="s">
        <v>1</v>
      </c>
    </row>
    <row r="2445" spans="1:3" x14ac:dyDescent="0.25">
      <c r="A2445" s="7">
        <v>44256</v>
      </c>
      <c r="B2445" s="4" t="s">
        <v>2446</v>
      </c>
      <c r="C2445" s="5" t="s">
        <v>1</v>
      </c>
    </row>
    <row r="2446" spans="1:3" x14ac:dyDescent="0.25">
      <c r="A2446" s="7">
        <v>44256</v>
      </c>
      <c r="B2446" s="4" t="s">
        <v>2447</v>
      </c>
      <c r="C2446" s="5" t="s">
        <v>1</v>
      </c>
    </row>
    <row r="2447" spans="1:3" x14ac:dyDescent="0.25">
      <c r="A2447" s="7">
        <v>44256</v>
      </c>
      <c r="B2447" s="4" t="s">
        <v>2448</v>
      </c>
      <c r="C2447" s="5" t="s">
        <v>1</v>
      </c>
    </row>
    <row r="2448" spans="1:3" x14ac:dyDescent="0.25">
      <c r="A2448" s="7">
        <v>44256</v>
      </c>
      <c r="B2448" s="4" t="s">
        <v>2449</v>
      </c>
      <c r="C2448" s="5" t="s">
        <v>1</v>
      </c>
    </row>
    <row r="2449" spans="1:3" x14ac:dyDescent="0.25">
      <c r="A2449" s="7">
        <v>44256</v>
      </c>
      <c r="B2449" s="4" t="s">
        <v>2450</v>
      </c>
      <c r="C2449" s="5" t="s">
        <v>1</v>
      </c>
    </row>
    <row r="2450" spans="1:3" x14ac:dyDescent="0.25">
      <c r="A2450" s="7">
        <v>44256</v>
      </c>
      <c r="B2450" s="4" t="s">
        <v>2451</v>
      </c>
      <c r="C2450" s="5" t="s">
        <v>1</v>
      </c>
    </row>
    <row r="2451" spans="1:3" x14ac:dyDescent="0.25">
      <c r="A2451" s="7">
        <v>44256</v>
      </c>
      <c r="B2451" s="4" t="s">
        <v>2452</v>
      </c>
      <c r="C2451" s="5" t="s">
        <v>1</v>
      </c>
    </row>
    <row r="2452" spans="1:3" x14ac:dyDescent="0.25">
      <c r="A2452" s="7">
        <v>44256</v>
      </c>
      <c r="B2452" s="4" t="s">
        <v>2453</v>
      </c>
      <c r="C2452" s="5" t="s">
        <v>1</v>
      </c>
    </row>
    <row r="2453" spans="1:3" x14ac:dyDescent="0.25">
      <c r="A2453" s="7">
        <v>44256</v>
      </c>
      <c r="B2453" s="4" t="s">
        <v>2454</v>
      </c>
      <c r="C2453" s="5" t="s">
        <v>1</v>
      </c>
    </row>
    <row r="2454" spans="1:3" x14ac:dyDescent="0.25">
      <c r="A2454" s="7">
        <v>44256</v>
      </c>
      <c r="B2454" s="4" t="s">
        <v>2455</v>
      </c>
      <c r="C2454" s="5" t="s">
        <v>1</v>
      </c>
    </row>
    <row r="2455" spans="1:3" x14ac:dyDescent="0.25">
      <c r="A2455" s="7">
        <v>44256</v>
      </c>
      <c r="B2455" s="4" t="s">
        <v>2456</v>
      </c>
      <c r="C2455" s="5" t="s">
        <v>1</v>
      </c>
    </row>
    <row r="2456" spans="1:3" x14ac:dyDescent="0.25">
      <c r="A2456" s="7">
        <v>44256</v>
      </c>
      <c r="B2456" s="4" t="s">
        <v>2457</v>
      </c>
      <c r="C2456" s="5" t="s">
        <v>1</v>
      </c>
    </row>
    <row r="2457" spans="1:3" x14ac:dyDescent="0.25">
      <c r="A2457" s="7">
        <v>44256</v>
      </c>
      <c r="B2457" s="4" t="s">
        <v>2458</v>
      </c>
      <c r="C2457" s="5" t="s">
        <v>1</v>
      </c>
    </row>
    <row r="2458" spans="1:3" x14ac:dyDescent="0.25">
      <c r="A2458" s="7">
        <v>44256</v>
      </c>
      <c r="B2458" s="4" t="s">
        <v>2459</v>
      </c>
      <c r="C2458" s="5" t="s">
        <v>1</v>
      </c>
    </row>
    <row r="2459" spans="1:3" x14ac:dyDescent="0.25">
      <c r="A2459" s="7">
        <v>44256</v>
      </c>
      <c r="B2459" s="4" t="s">
        <v>2460</v>
      </c>
      <c r="C2459" s="5" t="s">
        <v>1</v>
      </c>
    </row>
    <row r="2460" spans="1:3" x14ac:dyDescent="0.25">
      <c r="A2460" s="7">
        <v>44256</v>
      </c>
      <c r="B2460" s="4" t="s">
        <v>2461</v>
      </c>
      <c r="C2460" s="5" t="s">
        <v>1</v>
      </c>
    </row>
    <row r="2461" spans="1:3" x14ac:dyDescent="0.25">
      <c r="A2461" s="7">
        <v>44256</v>
      </c>
      <c r="B2461" s="4" t="s">
        <v>2462</v>
      </c>
      <c r="C2461" s="5" t="s">
        <v>1</v>
      </c>
    </row>
    <row r="2462" spans="1:3" x14ac:dyDescent="0.25">
      <c r="A2462" s="7">
        <v>44256</v>
      </c>
      <c r="B2462" s="4" t="s">
        <v>2463</v>
      </c>
      <c r="C2462" s="5" t="s">
        <v>1</v>
      </c>
    </row>
    <row r="2463" spans="1:3" x14ac:dyDescent="0.25">
      <c r="A2463" s="7">
        <v>44256</v>
      </c>
      <c r="B2463" s="4" t="s">
        <v>2464</v>
      </c>
      <c r="C2463" s="5" t="s">
        <v>1</v>
      </c>
    </row>
    <row r="2464" spans="1:3" x14ac:dyDescent="0.25">
      <c r="A2464" s="7">
        <v>44256</v>
      </c>
      <c r="B2464" s="4" t="s">
        <v>2465</v>
      </c>
      <c r="C2464" s="5" t="s">
        <v>1</v>
      </c>
    </row>
    <row r="2465" spans="1:3" x14ac:dyDescent="0.25">
      <c r="A2465" s="7">
        <v>44256</v>
      </c>
      <c r="B2465" s="4" t="s">
        <v>2466</v>
      </c>
      <c r="C2465" s="5" t="s">
        <v>1</v>
      </c>
    </row>
    <row r="2466" spans="1:3" x14ac:dyDescent="0.25">
      <c r="A2466" s="7">
        <v>44256</v>
      </c>
      <c r="B2466" s="4" t="s">
        <v>2467</v>
      </c>
      <c r="C2466" s="5" t="s">
        <v>1</v>
      </c>
    </row>
    <row r="2467" spans="1:3" x14ac:dyDescent="0.25">
      <c r="A2467" s="7">
        <v>44256</v>
      </c>
      <c r="B2467" s="4" t="s">
        <v>2468</v>
      </c>
      <c r="C2467" s="5" t="s">
        <v>1</v>
      </c>
    </row>
    <row r="2468" spans="1:3" x14ac:dyDescent="0.25">
      <c r="A2468" s="7">
        <v>44256</v>
      </c>
      <c r="B2468" s="4" t="s">
        <v>2469</v>
      </c>
      <c r="C2468" s="5" t="s">
        <v>1</v>
      </c>
    </row>
    <row r="2469" spans="1:3" x14ac:dyDescent="0.25">
      <c r="A2469" s="7">
        <v>44256</v>
      </c>
      <c r="B2469" s="4" t="s">
        <v>2470</v>
      </c>
      <c r="C2469" s="5" t="s">
        <v>1</v>
      </c>
    </row>
    <row r="2470" spans="1:3" x14ac:dyDescent="0.25">
      <c r="A2470" s="7">
        <v>44256</v>
      </c>
      <c r="B2470" s="4" t="s">
        <v>2471</v>
      </c>
      <c r="C2470" s="5" t="s">
        <v>1</v>
      </c>
    </row>
    <row r="2471" spans="1:3" x14ac:dyDescent="0.25">
      <c r="A2471" s="7">
        <v>44256</v>
      </c>
      <c r="B2471" s="4" t="s">
        <v>2472</v>
      </c>
      <c r="C2471" s="5" t="s">
        <v>1</v>
      </c>
    </row>
    <row r="2472" spans="1:3" x14ac:dyDescent="0.25">
      <c r="A2472" s="7">
        <v>44256</v>
      </c>
      <c r="B2472" s="4" t="s">
        <v>2473</v>
      </c>
      <c r="C2472" s="5" t="s">
        <v>1</v>
      </c>
    </row>
    <row r="2473" spans="1:3" x14ac:dyDescent="0.25">
      <c r="A2473" s="7">
        <v>44256</v>
      </c>
      <c r="B2473" s="4" t="s">
        <v>2474</v>
      </c>
      <c r="C2473" s="5" t="s">
        <v>1</v>
      </c>
    </row>
    <row r="2474" spans="1:3" x14ac:dyDescent="0.25">
      <c r="A2474" s="7">
        <v>44256</v>
      </c>
      <c r="B2474" s="4" t="s">
        <v>2475</v>
      </c>
      <c r="C2474" s="5" t="s">
        <v>1</v>
      </c>
    </row>
    <row r="2475" spans="1:3" x14ac:dyDescent="0.25">
      <c r="A2475" s="7">
        <v>44256</v>
      </c>
      <c r="B2475" s="4" t="s">
        <v>2476</v>
      </c>
      <c r="C2475" s="5" t="s">
        <v>1</v>
      </c>
    </row>
    <row r="2476" spans="1:3" x14ac:dyDescent="0.25">
      <c r="A2476" s="7">
        <v>44256</v>
      </c>
      <c r="B2476" s="4" t="s">
        <v>2477</v>
      </c>
      <c r="C2476" s="5" t="s">
        <v>1</v>
      </c>
    </row>
    <row r="2477" spans="1:3" x14ac:dyDescent="0.25">
      <c r="A2477" s="7">
        <v>44256</v>
      </c>
      <c r="B2477" s="4" t="s">
        <v>2478</v>
      </c>
      <c r="C2477" s="5" t="s">
        <v>1</v>
      </c>
    </row>
    <row r="2478" spans="1:3" x14ac:dyDescent="0.25">
      <c r="A2478" s="7">
        <v>44256</v>
      </c>
      <c r="B2478" s="4" t="s">
        <v>2479</v>
      </c>
      <c r="C2478" s="5" t="s">
        <v>1</v>
      </c>
    </row>
    <row r="2479" spans="1:3" x14ac:dyDescent="0.25">
      <c r="A2479" s="7">
        <v>44256</v>
      </c>
      <c r="B2479" s="4" t="s">
        <v>2480</v>
      </c>
      <c r="C2479" s="5" t="s">
        <v>1</v>
      </c>
    </row>
    <row r="2480" spans="1:3" x14ac:dyDescent="0.25">
      <c r="A2480" s="7">
        <v>44256</v>
      </c>
      <c r="B2480" s="4" t="s">
        <v>2481</v>
      </c>
      <c r="C2480" s="5" t="s">
        <v>1</v>
      </c>
    </row>
    <row r="2481" spans="1:3" x14ac:dyDescent="0.25">
      <c r="A2481" s="7">
        <v>44256</v>
      </c>
      <c r="B2481" s="4" t="s">
        <v>2482</v>
      </c>
      <c r="C2481" s="5" t="s">
        <v>1</v>
      </c>
    </row>
    <row r="2482" spans="1:3" x14ac:dyDescent="0.25">
      <c r="A2482" s="7">
        <v>44256</v>
      </c>
      <c r="B2482" s="4" t="s">
        <v>2483</v>
      </c>
      <c r="C2482" s="5" t="s">
        <v>1</v>
      </c>
    </row>
    <row r="2483" spans="1:3" x14ac:dyDescent="0.25">
      <c r="A2483" s="7">
        <v>44256</v>
      </c>
      <c r="B2483" s="4" t="s">
        <v>2484</v>
      </c>
      <c r="C2483" s="5" t="s">
        <v>1</v>
      </c>
    </row>
    <row r="2484" spans="1:3" x14ac:dyDescent="0.25">
      <c r="A2484" s="7">
        <v>44256</v>
      </c>
      <c r="B2484" s="4" t="s">
        <v>2485</v>
      </c>
      <c r="C2484" s="5" t="s">
        <v>1</v>
      </c>
    </row>
    <row r="2485" spans="1:3" x14ac:dyDescent="0.25">
      <c r="A2485" s="7">
        <v>44256</v>
      </c>
      <c r="B2485" s="4" t="s">
        <v>2486</v>
      </c>
      <c r="C2485" s="5" t="s">
        <v>1</v>
      </c>
    </row>
    <row r="2486" spans="1:3" x14ac:dyDescent="0.25">
      <c r="A2486" s="7">
        <v>44256</v>
      </c>
      <c r="B2486" s="4" t="s">
        <v>2487</v>
      </c>
      <c r="C2486" s="5" t="s">
        <v>1</v>
      </c>
    </row>
    <row r="2487" spans="1:3" x14ac:dyDescent="0.25">
      <c r="A2487" s="7">
        <v>44256</v>
      </c>
      <c r="B2487" s="4" t="s">
        <v>2488</v>
      </c>
      <c r="C2487" s="5" t="s">
        <v>1</v>
      </c>
    </row>
    <row r="2488" spans="1:3" x14ac:dyDescent="0.25">
      <c r="A2488" s="7">
        <v>44256</v>
      </c>
      <c r="B2488" s="4" t="s">
        <v>2489</v>
      </c>
      <c r="C2488" s="5" t="s">
        <v>1</v>
      </c>
    </row>
    <row r="2489" spans="1:3" x14ac:dyDescent="0.25">
      <c r="A2489" s="7">
        <v>44256</v>
      </c>
      <c r="B2489" s="4" t="s">
        <v>2490</v>
      </c>
      <c r="C2489" s="5" t="s">
        <v>1</v>
      </c>
    </row>
    <row r="2490" spans="1:3" x14ac:dyDescent="0.25">
      <c r="A2490" s="7">
        <v>44256</v>
      </c>
      <c r="B2490" s="4" t="s">
        <v>2491</v>
      </c>
      <c r="C2490" s="5" t="s">
        <v>1</v>
      </c>
    </row>
    <row r="2491" spans="1:3" x14ac:dyDescent="0.25">
      <c r="A2491" s="7">
        <v>44256</v>
      </c>
      <c r="B2491" s="4" t="s">
        <v>2492</v>
      </c>
      <c r="C2491" s="5" t="s">
        <v>1</v>
      </c>
    </row>
    <row r="2492" spans="1:3" x14ac:dyDescent="0.25">
      <c r="A2492" s="7">
        <v>44256</v>
      </c>
      <c r="B2492" s="4" t="s">
        <v>2493</v>
      </c>
      <c r="C2492" s="5" t="s">
        <v>1</v>
      </c>
    </row>
    <row r="2493" spans="1:3" x14ac:dyDescent="0.25">
      <c r="A2493" s="7">
        <v>44256</v>
      </c>
      <c r="B2493" s="4" t="s">
        <v>2494</v>
      </c>
      <c r="C2493" s="5" t="s">
        <v>1</v>
      </c>
    </row>
    <row r="2494" spans="1:3" x14ac:dyDescent="0.25">
      <c r="A2494" s="7">
        <v>44256</v>
      </c>
      <c r="B2494" s="4" t="s">
        <v>2495</v>
      </c>
      <c r="C2494" s="5" t="s">
        <v>1</v>
      </c>
    </row>
    <row r="2495" spans="1:3" x14ac:dyDescent="0.25">
      <c r="A2495" s="7">
        <v>44256</v>
      </c>
      <c r="B2495" s="4" t="s">
        <v>2496</v>
      </c>
      <c r="C2495" s="5" t="s">
        <v>1</v>
      </c>
    </row>
    <row r="2496" spans="1:3" x14ac:dyDescent="0.25">
      <c r="A2496" s="7">
        <v>44256</v>
      </c>
      <c r="B2496" s="4" t="s">
        <v>2497</v>
      </c>
      <c r="C2496" s="5" t="s">
        <v>1</v>
      </c>
    </row>
    <row r="2497" spans="1:3" x14ac:dyDescent="0.25">
      <c r="A2497" s="7">
        <v>44256</v>
      </c>
      <c r="B2497" s="4" t="s">
        <v>2498</v>
      </c>
      <c r="C2497" s="5" t="s">
        <v>1</v>
      </c>
    </row>
    <row r="2498" spans="1:3" x14ac:dyDescent="0.25">
      <c r="A2498" s="7">
        <v>44256</v>
      </c>
      <c r="B2498" s="4" t="s">
        <v>2499</v>
      </c>
      <c r="C2498" s="5" t="s">
        <v>1</v>
      </c>
    </row>
    <row r="2499" spans="1:3" x14ac:dyDescent="0.25">
      <c r="A2499" s="7">
        <v>44256</v>
      </c>
      <c r="B2499" s="4" t="s">
        <v>2500</v>
      </c>
      <c r="C2499" s="5" t="s">
        <v>1</v>
      </c>
    </row>
    <row r="2500" spans="1:3" x14ac:dyDescent="0.25">
      <c r="A2500" s="7">
        <v>44256</v>
      </c>
      <c r="B2500" s="4" t="s">
        <v>2501</v>
      </c>
      <c r="C2500" s="5" t="s">
        <v>1</v>
      </c>
    </row>
    <row r="2501" spans="1:3" x14ac:dyDescent="0.25">
      <c r="A2501" s="7">
        <v>44256</v>
      </c>
      <c r="B2501" s="4" t="s">
        <v>2502</v>
      </c>
      <c r="C2501" s="5" t="s">
        <v>1</v>
      </c>
    </row>
    <row r="2502" spans="1:3" x14ac:dyDescent="0.25">
      <c r="A2502" s="7">
        <v>44256</v>
      </c>
      <c r="B2502" s="4" t="s">
        <v>2503</v>
      </c>
      <c r="C2502" s="5" t="s">
        <v>1</v>
      </c>
    </row>
    <row r="2503" spans="1:3" x14ac:dyDescent="0.25">
      <c r="A2503" s="7">
        <v>44256</v>
      </c>
      <c r="B2503" s="4" t="s">
        <v>2504</v>
      </c>
      <c r="C2503" s="5" t="s">
        <v>1</v>
      </c>
    </row>
    <row r="2504" spans="1:3" x14ac:dyDescent="0.25">
      <c r="A2504" s="7">
        <v>44256</v>
      </c>
      <c r="B2504" s="4" t="s">
        <v>2505</v>
      </c>
      <c r="C2504" s="5" t="s">
        <v>1</v>
      </c>
    </row>
    <row r="2505" spans="1:3" x14ac:dyDescent="0.25">
      <c r="A2505" s="7">
        <v>44256</v>
      </c>
      <c r="B2505" s="4" t="s">
        <v>2506</v>
      </c>
      <c r="C2505" s="5" t="s">
        <v>1</v>
      </c>
    </row>
    <row r="2506" spans="1:3" x14ac:dyDescent="0.25">
      <c r="A2506" s="7">
        <v>44256</v>
      </c>
      <c r="B2506" s="4" t="s">
        <v>2507</v>
      </c>
      <c r="C2506" s="5" t="s">
        <v>1</v>
      </c>
    </row>
    <row r="2507" spans="1:3" x14ac:dyDescent="0.25">
      <c r="A2507" s="7">
        <v>44256</v>
      </c>
      <c r="B2507" s="4" t="s">
        <v>2508</v>
      </c>
      <c r="C2507" s="5" t="s">
        <v>1</v>
      </c>
    </row>
    <row r="2508" spans="1:3" x14ac:dyDescent="0.25">
      <c r="A2508" s="7">
        <v>44256</v>
      </c>
      <c r="B2508" s="4" t="s">
        <v>2509</v>
      </c>
      <c r="C2508" s="5" t="s">
        <v>1</v>
      </c>
    </row>
    <row r="2509" spans="1:3" x14ac:dyDescent="0.25">
      <c r="A2509" s="7">
        <v>44256</v>
      </c>
      <c r="B2509" s="4" t="s">
        <v>2510</v>
      </c>
      <c r="C2509" s="5" t="s">
        <v>1</v>
      </c>
    </row>
    <row r="2510" spans="1:3" x14ac:dyDescent="0.25">
      <c r="A2510" s="7">
        <v>44256</v>
      </c>
      <c r="B2510" s="4" t="s">
        <v>2511</v>
      </c>
      <c r="C2510" s="5" t="s">
        <v>1</v>
      </c>
    </row>
    <row r="2511" spans="1:3" x14ac:dyDescent="0.25">
      <c r="A2511" s="7">
        <v>44256</v>
      </c>
      <c r="B2511" s="4" t="s">
        <v>2512</v>
      </c>
      <c r="C2511" s="5" t="s">
        <v>1</v>
      </c>
    </row>
    <row r="2512" spans="1:3" x14ac:dyDescent="0.25">
      <c r="A2512" s="7">
        <v>44256</v>
      </c>
      <c r="B2512" s="4" t="s">
        <v>2513</v>
      </c>
      <c r="C2512" s="5" t="s">
        <v>1</v>
      </c>
    </row>
    <row r="2513" spans="1:3" x14ac:dyDescent="0.25">
      <c r="A2513" s="7">
        <v>44256</v>
      </c>
      <c r="B2513" s="4" t="s">
        <v>2514</v>
      </c>
      <c r="C2513" s="5" t="s">
        <v>1</v>
      </c>
    </row>
    <row r="2514" spans="1:3" x14ac:dyDescent="0.25">
      <c r="A2514" s="7">
        <v>44256</v>
      </c>
      <c r="B2514" s="4" t="s">
        <v>2515</v>
      </c>
      <c r="C2514" s="5" t="s">
        <v>1</v>
      </c>
    </row>
    <row r="2515" spans="1:3" x14ac:dyDescent="0.25">
      <c r="A2515" s="7">
        <v>44256</v>
      </c>
      <c r="B2515" s="4" t="s">
        <v>2516</v>
      </c>
      <c r="C2515" s="5" t="s">
        <v>1</v>
      </c>
    </row>
    <row r="2516" spans="1:3" x14ac:dyDescent="0.25">
      <c r="A2516" s="7">
        <v>44256</v>
      </c>
      <c r="B2516" s="4" t="s">
        <v>2517</v>
      </c>
      <c r="C2516" s="5" t="s">
        <v>1</v>
      </c>
    </row>
    <row r="2517" spans="1:3" x14ac:dyDescent="0.25">
      <c r="A2517" s="7">
        <v>44256</v>
      </c>
      <c r="B2517" s="4" t="s">
        <v>2518</v>
      </c>
      <c r="C2517" s="5" t="s">
        <v>1</v>
      </c>
    </row>
    <row r="2518" spans="1:3" x14ac:dyDescent="0.25">
      <c r="A2518" s="7">
        <v>44256</v>
      </c>
      <c r="B2518" s="4" t="s">
        <v>2519</v>
      </c>
      <c r="C2518" s="5" t="s">
        <v>1</v>
      </c>
    </row>
    <row r="2519" spans="1:3" x14ac:dyDescent="0.25">
      <c r="A2519" s="7">
        <v>44256</v>
      </c>
      <c r="B2519" s="4" t="s">
        <v>2520</v>
      </c>
      <c r="C2519" s="5" t="s">
        <v>1</v>
      </c>
    </row>
    <row r="2520" spans="1:3" x14ac:dyDescent="0.25">
      <c r="A2520" s="7">
        <v>44256</v>
      </c>
      <c r="B2520" s="4" t="s">
        <v>2521</v>
      </c>
      <c r="C2520" s="5" t="s">
        <v>1</v>
      </c>
    </row>
    <row r="2521" spans="1:3" x14ac:dyDescent="0.25">
      <c r="A2521" s="7">
        <v>44256</v>
      </c>
      <c r="B2521" s="4" t="s">
        <v>2522</v>
      </c>
      <c r="C2521" s="5" t="s">
        <v>1</v>
      </c>
    </row>
    <row r="2522" spans="1:3" x14ac:dyDescent="0.25">
      <c r="A2522" s="7">
        <v>44256</v>
      </c>
      <c r="B2522" s="4" t="s">
        <v>2523</v>
      </c>
      <c r="C2522" s="5" t="s">
        <v>1</v>
      </c>
    </row>
    <row r="2523" spans="1:3" x14ac:dyDescent="0.25">
      <c r="A2523" s="7">
        <v>44256</v>
      </c>
      <c r="B2523" s="4" t="s">
        <v>2524</v>
      </c>
      <c r="C2523" s="5" t="s">
        <v>1</v>
      </c>
    </row>
    <row r="2524" spans="1:3" x14ac:dyDescent="0.25">
      <c r="A2524" s="7">
        <v>44256</v>
      </c>
      <c r="B2524" s="4" t="s">
        <v>2525</v>
      </c>
      <c r="C2524" s="5" t="s">
        <v>1</v>
      </c>
    </row>
    <row r="2525" spans="1:3" x14ac:dyDescent="0.25">
      <c r="A2525" s="7">
        <v>44256</v>
      </c>
      <c r="B2525" s="4" t="s">
        <v>2526</v>
      </c>
      <c r="C2525" s="5" t="s">
        <v>1</v>
      </c>
    </row>
    <row r="2526" spans="1:3" x14ac:dyDescent="0.25">
      <c r="A2526" s="7">
        <v>44256</v>
      </c>
      <c r="B2526" s="4" t="s">
        <v>2527</v>
      </c>
      <c r="C2526" s="5" t="s">
        <v>1</v>
      </c>
    </row>
    <row r="2527" spans="1:3" x14ac:dyDescent="0.25">
      <c r="A2527" s="7">
        <v>44256</v>
      </c>
      <c r="B2527" s="4" t="s">
        <v>2528</v>
      </c>
      <c r="C2527" s="5" t="s">
        <v>1</v>
      </c>
    </row>
    <row r="2528" spans="1:3" x14ac:dyDescent="0.25">
      <c r="A2528" s="7">
        <v>44256</v>
      </c>
      <c r="B2528" s="4" t="s">
        <v>2529</v>
      </c>
      <c r="C2528" s="5" t="s">
        <v>1</v>
      </c>
    </row>
    <row r="2529" spans="1:3" x14ac:dyDescent="0.25">
      <c r="A2529" s="7">
        <v>44256</v>
      </c>
      <c r="B2529" s="4" t="s">
        <v>2530</v>
      </c>
      <c r="C2529" s="5" t="s">
        <v>1</v>
      </c>
    </row>
    <row r="2530" spans="1:3" x14ac:dyDescent="0.25">
      <c r="A2530" s="7">
        <v>44256</v>
      </c>
      <c r="B2530" s="4" t="s">
        <v>2531</v>
      </c>
      <c r="C2530" s="5" t="s">
        <v>1</v>
      </c>
    </row>
    <row r="2531" spans="1:3" x14ac:dyDescent="0.25">
      <c r="A2531" s="7">
        <v>44256</v>
      </c>
      <c r="B2531" s="4" t="s">
        <v>2532</v>
      </c>
      <c r="C2531" s="5" t="s">
        <v>1</v>
      </c>
    </row>
    <row r="2532" spans="1:3" x14ac:dyDescent="0.25">
      <c r="A2532" s="7">
        <v>44256</v>
      </c>
      <c r="B2532" s="4" t="s">
        <v>2533</v>
      </c>
      <c r="C2532" s="5" t="s">
        <v>1</v>
      </c>
    </row>
    <row r="2533" spans="1:3" x14ac:dyDescent="0.25">
      <c r="A2533" s="7">
        <v>44256</v>
      </c>
      <c r="B2533" s="4" t="s">
        <v>2534</v>
      </c>
      <c r="C2533" s="5" t="s">
        <v>1</v>
      </c>
    </row>
    <row r="2534" spans="1:3" x14ac:dyDescent="0.25">
      <c r="A2534" s="7">
        <v>44256</v>
      </c>
      <c r="B2534" s="4" t="s">
        <v>2535</v>
      </c>
      <c r="C2534" s="5" t="s">
        <v>1</v>
      </c>
    </row>
    <row r="2535" spans="1:3" x14ac:dyDescent="0.25">
      <c r="A2535" s="7">
        <v>44256</v>
      </c>
      <c r="B2535" s="4" t="s">
        <v>2536</v>
      </c>
      <c r="C2535" s="5" t="s">
        <v>1</v>
      </c>
    </row>
    <row r="2536" spans="1:3" x14ac:dyDescent="0.25">
      <c r="A2536" s="7">
        <v>44256</v>
      </c>
      <c r="B2536" s="4" t="s">
        <v>2537</v>
      </c>
      <c r="C2536" s="5" t="s">
        <v>1</v>
      </c>
    </row>
    <row r="2537" spans="1:3" x14ac:dyDescent="0.25">
      <c r="A2537" s="7">
        <v>44256</v>
      </c>
      <c r="B2537" s="4" t="s">
        <v>2538</v>
      </c>
      <c r="C2537" s="5" t="s">
        <v>1</v>
      </c>
    </row>
    <row r="2538" spans="1:3" x14ac:dyDescent="0.25">
      <c r="A2538" s="7">
        <v>44256</v>
      </c>
      <c r="B2538" s="4" t="s">
        <v>2539</v>
      </c>
      <c r="C2538" s="5" t="s">
        <v>1</v>
      </c>
    </row>
    <row r="2539" spans="1:3" x14ac:dyDescent="0.25">
      <c r="A2539" s="7">
        <v>44256</v>
      </c>
      <c r="B2539" s="4" t="s">
        <v>2540</v>
      </c>
      <c r="C2539" s="5" t="s">
        <v>1</v>
      </c>
    </row>
    <row r="2540" spans="1:3" x14ac:dyDescent="0.25">
      <c r="A2540" s="7">
        <v>44256</v>
      </c>
      <c r="B2540" s="4" t="s">
        <v>2541</v>
      </c>
      <c r="C2540" s="5" t="s">
        <v>1</v>
      </c>
    </row>
    <row r="2541" spans="1:3" x14ac:dyDescent="0.25">
      <c r="A2541" s="7">
        <v>44256</v>
      </c>
      <c r="B2541" s="4" t="s">
        <v>2542</v>
      </c>
      <c r="C2541" s="5" t="s">
        <v>1</v>
      </c>
    </row>
    <row r="2542" spans="1:3" x14ac:dyDescent="0.25">
      <c r="A2542" s="7">
        <v>44256</v>
      </c>
      <c r="B2542" s="4" t="s">
        <v>2543</v>
      </c>
      <c r="C2542" s="5" t="s">
        <v>1</v>
      </c>
    </row>
    <row r="2543" spans="1:3" x14ac:dyDescent="0.25">
      <c r="A2543" s="7">
        <v>44256</v>
      </c>
      <c r="B2543" s="4" t="s">
        <v>2544</v>
      </c>
      <c r="C2543" s="5" t="s">
        <v>1</v>
      </c>
    </row>
    <row r="2544" spans="1:3" x14ac:dyDescent="0.25">
      <c r="A2544" s="7">
        <v>44256</v>
      </c>
      <c r="B2544" s="4" t="s">
        <v>2545</v>
      </c>
      <c r="C2544" s="5" t="s">
        <v>1</v>
      </c>
    </row>
    <row r="2545" spans="1:3" x14ac:dyDescent="0.25">
      <c r="A2545" s="7">
        <v>44256</v>
      </c>
      <c r="B2545" s="4" t="s">
        <v>2546</v>
      </c>
      <c r="C2545" s="5" t="s">
        <v>1</v>
      </c>
    </row>
    <row r="2546" spans="1:3" x14ac:dyDescent="0.25">
      <c r="A2546" s="7">
        <v>44256</v>
      </c>
      <c r="B2546" s="4" t="s">
        <v>2547</v>
      </c>
      <c r="C2546" s="5" t="s">
        <v>1</v>
      </c>
    </row>
    <row r="2547" spans="1:3" x14ac:dyDescent="0.25">
      <c r="A2547" s="7">
        <v>44256</v>
      </c>
      <c r="B2547" s="4" t="s">
        <v>2548</v>
      </c>
      <c r="C2547" s="5" t="s">
        <v>1</v>
      </c>
    </row>
    <row r="2548" spans="1:3" x14ac:dyDescent="0.25">
      <c r="A2548" s="7">
        <v>44256</v>
      </c>
      <c r="B2548" s="4" t="s">
        <v>2549</v>
      </c>
      <c r="C2548" s="5" t="s">
        <v>1</v>
      </c>
    </row>
    <row r="2549" spans="1:3" x14ac:dyDescent="0.25">
      <c r="A2549" s="7">
        <v>44256</v>
      </c>
      <c r="B2549" s="4" t="s">
        <v>2550</v>
      </c>
      <c r="C2549" s="5" t="s">
        <v>1</v>
      </c>
    </row>
    <row r="2550" spans="1:3" x14ac:dyDescent="0.25">
      <c r="A2550" s="7">
        <v>44256</v>
      </c>
      <c r="B2550" s="4" t="s">
        <v>2551</v>
      </c>
      <c r="C2550" s="5" t="s">
        <v>1</v>
      </c>
    </row>
    <row r="2551" spans="1:3" x14ac:dyDescent="0.25">
      <c r="A2551" s="7">
        <v>44256</v>
      </c>
      <c r="B2551" s="4" t="s">
        <v>2552</v>
      </c>
      <c r="C2551" s="5" t="s">
        <v>1</v>
      </c>
    </row>
    <row r="2552" spans="1:3" x14ac:dyDescent="0.25">
      <c r="A2552" s="7">
        <v>44256</v>
      </c>
      <c r="B2552" s="4" t="s">
        <v>2553</v>
      </c>
      <c r="C2552" s="5" t="s">
        <v>1</v>
      </c>
    </row>
    <row r="2553" spans="1:3" x14ac:dyDescent="0.25">
      <c r="A2553" s="7">
        <v>44256</v>
      </c>
      <c r="B2553" s="4" t="s">
        <v>2554</v>
      </c>
      <c r="C2553" s="5" t="s">
        <v>1</v>
      </c>
    </row>
    <row r="2554" spans="1:3" x14ac:dyDescent="0.25">
      <c r="A2554" s="7">
        <v>44256</v>
      </c>
      <c r="B2554" s="4" t="s">
        <v>2555</v>
      </c>
      <c r="C2554" s="5" t="s">
        <v>1</v>
      </c>
    </row>
    <row r="2555" spans="1:3" x14ac:dyDescent="0.25">
      <c r="A2555" s="7">
        <v>44256</v>
      </c>
      <c r="B2555" s="4" t="s">
        <v>2556</v>
      </c>
      <c r="C2555" s="5" t="s">
        <v>1</v>
      </c>
    </row>
    <row r="2556" spans="1:3" x14ac:dyDescent="0.25">
      <c r="A2556" s="7">
        <v>44256</v>
      </c>
      <c r="B2556" s="4" t="s">
        <v>2557</v>
      </c>
      <c r="C2556" s="5" t="s">
        <v>1</v>
      </c>
    </row>
    <row r="2557" spans="1:3" x14ac:dyDescent="0.25">
      <c r="A2557" s="7">
        <v>44256</v>
      </c>
      <c r="B2557" s="4" t="s">
        <v>2558</v>
      </c>
      <c r="C2557" s="5" t="s">
        <v>1</v>
      </c>
    </row>
    <row r="2558" spans="1:3" x14ac:dyDescent="0.25">
      <c r="A2558" s="7">
        <v>44256</v>
      </c>
      <c r="B2558" s="4" t="s">
        <v>2559</v>
      </c>
      <c r="C2558" s="5" t="s">
        <v>1</v>
      </c>
    </row>
    <row r="2559" spans="1:3" x14ac:dyDescent="0.25">
      <c r="A2559" s="7">
        <v>44256</v>
      </c>
      <c r="B2559" s="4" t="s">
        <v>2560</v>
      </c>
      <c r="C2559" s="5" t="s">
        <v>1</v>
      </c>
    </row>
    <row r="2560" spans="1:3" x14ac:dyDescent="0.25">
      <c r="A2560" s="7">
        <v>44256</v>
      </c>
      <c r="B2560" s="4" t="s">
        <v>2561</v>
      </c>
      <c r="C2560" s="5" t="s">
        <v>1</v>
      </c>
    </row>
    <row r="2561" spans="1:3" x14ac:dyDescent="0.25">
      <c r="A2561" s="7">
        <v>44256</v>
      </c>
      <c r="B2561" s="4" t="s">
        <v>2562</v>
      </c>
      <c r="C2561" s="5" t="s">
        <v>1</v>
      </c>
    </row>
    <row r="2562" spans="1:3" x14ac:dyDescent="0.25">
      <c r="A2562" s="7">
        <v>44256</v>
      </c>
      <c r="B2562" s="4" t="s">
        <v>2563</v>
      </c>
      <c r="C2562" s="5" t="s">
        <v>1</v>
      </c>
    </row>
    <row r="2563" spans="1:3" x14ac:dyDescent="0.25">
      <c r="A2563" s="7">
        <v>44256</v>
      </c>
      <c r="B2563" s="4" t="s">
        <v>2564</v>
      </c>
      <c r="C2563" s="5" t="s">
        <v>1</v>
      </c>
    </row>
    <row r="2564" spans="1:3" x14ac:dyDescent="0.25">
      <c r="A2564" s="7">
        <v>44256</v>
      </c>
      <c r="B2564" s="4" t="s">
        <v>2565</v>
      </c>
      <c r="C2564" s="5" t="s">
        <v>1</v>
      </c>
    </row>
    <row r="2565" spans="1:3" x14ac:dyDescent="0.25">
      <c r="A2565" s="7">
        <v>44256</v>
      </c>
      <c r="B2565" s="4" t="s">
        <v>2566</v>
      </c>
      <c r="C2565" s="5" t="s">
        <v>1</v>
      </c>
    </row>
    <row r="2566" spans="1:3" x14ac:dyDescent="0.25">
      <c r="A2566" s="7">
        <v>44256</v>
      </c>
      <c r="B2566" s="4" t="s">
        <v>2567</v>
      </c>
      <c r="C2566" s="5" t="s">
        <v>1</v>
      </c>
    </row>
    <row r="2567" spans="1:3" x14ac:dyDescent="0.25">
      <c r="A2567" s="7">
        <v>44256</v>
      </c>
      <c r="B2567" s="4" t="s">
        <v>2568</v>
      </c>
      <c r="C2567" s="5" t="s">
        <v>1</v>
      </c>
    </row>
    <row r="2568" spans="1:3" x14ac:dyDescent="0.25">
      <c r="A2568" s="7">
        <v>44256</v>
      </c>
      <c r="B2568" s="4" t="s">
        <v>2569</v>
      </c>
      <c r="C2568" s="5" t="s">
        <v>1</v>
      </c>
    </row>
    <row r="2569" spans="1:3" x14ac:dyDescent="0.25">
      <c r="A2569" s="7">
        <v>44256</v>
      </c>
      <c r="B2569" s="4" t="s">
        <v>2570</v>
      </c>
      <c r="C2569" s="5" t="s">
        <v>1</v>
      </c>
    </row>
    <row r="2570" spans="1:3" x14ac:dyDescent="0.25">
      <c r="A2570" s="7">
        <v>44256</v>
      </c>
      <c r="B2570" s="4" t="s">
        <v>2571</v>
      </c>
      <c r="C2570" s="5" t="s">
        <v>1</v>
      </c>
    </row>
    <row r="2571" spans="1:3" x14ac:dyDescent="0.25">
      <c r="A2571" s="7">
        <v>44256</v>
      </c>
      <c r="B2571" s="4" t="s">
        <v>2572</v>
      </c>
      <c r="C2571" s="5" t="s">
        <v>1</v>
      </c>
    </row>
    <row r="2572" spans="1:3" x14ac:dyDescent="0.25">
      <c r="A2572" s="7">
        <v>44256</v>
      </c>
      <c r="B2572" s="4" t="s">
        <v>2573</v>
      </c>
      <c r="C2572" s="5" t="s">
        <v>1</v>
      </c>
    </row>
    <row r="2573" spans="1:3" x14ac:dyDescent="0.25">
      <c r="A2573" s="7">
        <v>44256</v>
      </c>
      <c r="B2573" s="4" t="s">
        <v>2574</v>
      </c>
      <c r="C2573" s="5" t="s">
        <v>1</v>
      </c>
    </row>
    <row r="2574" spans="1:3" x14ac:dyDescent="0.25">
      <c r="A2574" s="7">
        <v>44256</v>
      </c>
      <c r="B2574" s="4" t="s">
        <v>2575</v>
      </c>
      <c r="C2574" s="5" t="s">
        <v>1</v>
      </c>
    </row>
    <row r="2575" spans="1:3" x14ac:dyDescent="0.25">
      <c r="A2575" s="7">
        <v>44256</v>
      </c>
      <c r="B2575" s="4" t="s">
        <v>2576</v>
      </c>
      <c r="C2575" s="5" t="s">
        <v>1</v>
      </c>
    </row>
    <row r="2576" spans="1:3" x14ac:dyDescent="0.25">
      <c r="A2576" s="7">
        <v>44256</v>
      </c>
      <c r="B2576" s="4" t="s">
        <v>2577</v>
      </c>
      <c r="C2576" s="5" t="s">
        <v>1</v>
      </c>
    </row>
    <row r="2577" spans="1:3" x14ac:dyDescent="0.25">
      <c r="A2577" s="7">
        <v>44256</v>
      </c>
      <c r="B2577" s="4" t="s">
        <v>2578</v>
      </c>
      <c r="C2577" s="5" t="s">
        <v>1</v>
      </c>
    </row>
    <row r="2578" spans="1:3" x14ac:dyDescent="0.25">
      <c r="A2578" s="7">
        <v>44256</v>
      </c>
      <c r="B2578" s="4" t="s">
        <v>2579</v>
      </c>
      <c r="C2578" s="5" t="s">
        <v>1</v>
      </c>
    </row>
    <row r="2579" spans="1:3" x14ac:dyDescent="0.25">
      <c r="A2579" s="7">
        <v>44256</v>
      </c>
      <c r="B2579" s="4" t="s">
        <v>2580</v>
      </c>
      <c r="C2579" s="5" t="s">
        <v>1</v>
      </c>
    </row>
    <row r="2580" spans="1:3" x14ac:dyDescent="0.25">
      <c r="A2580" s="7">
        <v>44256</v>
      </c>
      <c r="B2580" s="4" t="s">
        <v>2581</v>
      </c>
      <c r="C2580" s="5" t="s">
        <v>1</v>
      </c>
    </row>
    <row r="2581" spans="1:3" x14ac:dyDescent="0.25">
      <c r="A2581" s="7">
        <v>44256</v>
      </c>
      <c r="B2581" s="4" t="s">
        <v>2582</v>
      </c>
      <c r="C2581" s="5" t="s">
        <v>1</v>
      </c>
    </row>
    <row r="2582" spans="1:3" x14ac:dyDescent="0.25">
      <c r="A2582" s="7">
        <v>44256</v>
      </c>
      <c r="B2582" s="4" t="s">
        <v>2583</v>
      </c>
      <c r="C2582" s="5" t="s">
        <v>1</v>
      </c>
    </row>
    <row r="2583" spans="1:3" x14ac:dyDescent="0.25">
      <c r="A2583" s="7">
        <v>44256</v>
      </c>
      <c r="B2583" s="4" t="s">
        <v>2584</v>
      </c>
      <c r="C2583" s="5" t="s">
        <v>1</v>
      </c>
    </row>
    <row r="2584" spans="1:3" x14ac:dyDescent="0.25">
      <c r="A2584" s="7">
        <v>44256</v>
      </c>
      <c r="B2584" s="4" t="s">
        <v>2585</v>
      </c>
      <c r="C2584" s="5" t="s">
        <v>1</v>
      </c>
    </row>
    <row r="2585" spans="1:3" x14ac:dyDescent="0.25">
      <c r="A2585" s="7">
        <v>44256</v>
      </c>
      <c r="B2585" s="4" t="s">
        <v>2586</v>
      </c>
      <c r="C2585" s="5" t="s">
        <v>1</v>
      </c>
    </row>
    <row r="2586" spans="1:3" x14ac:dyDescent="0.25">
      <c r="A2586" s="7">
        <v>44256</v>
      </c>
      <c r="B2586" s="4" t="s">
        <v>2587</v>
      </c>
      <c r="C2586" s="5" t="s">
        <v>1</v>
      </c>
    </row>
    <row r="2587" spans="1:3" x14ac:dyDescent="0.25">
      <c r="A2587" s="7">
        <v>44256</v>
      </c>
      <c r="B2587" s="4" t="s">
        <v>2588</v>
      </c>
      <c r="C2587" s="5" t="s">
        <v>1</v>
      </c>
    </row>
    <row r="2588" spans="1:3" x14ac:dyDescent="0.25">
      <c r="A2588" s="7">
        <v>44256</v>
      </c>
      <c r="B2588" s="4" t="s">
        <v>2589</v>
      </c>
      <c r="C2588" s="5" t="s">
        <v>1</v>
      </c>
    </row>
    <row r="2589" spans="1:3" x14ac:dyDescent="0.25">
      <c r="A2589" s="7">
        <v>44256</v>
      </c>
      <c r="B2589" s="4" t="s">
        <v>2590</v>
      </c>
      <c r="C2589" s="5" t="s">
        <v>1</v>
      </c>
    </row>
    <row r="2590" spans="1:3" x14ac:dyDescent="0.25">
      <c r="A2590" s="7">
        <v>44256</v>
      </c>
      <c r="B2590" s="4" t="s">
        <v>2591</v>
      </c>
      <c r="C2590" s="5" t="s">
        <v>1</v>
      </c>
    </row>
    <row r="2591" spans="1:3" x14ac:dyDescent="0.25">
      <c r="A2591" s="7">
        <v>44256</v>
      </c>
      <c r="B2591" s="4" t="s">
        <v>2592</v>
      </c>
      <c r="C2591" s="5" t="s">
        <v>1</v>
      </c>
    </row>
    <row r="2592" spans="1:3" x14ac:dyDescent="0.25">
      <c r="A2592" s="7">
        <v>44256</v>
      </c>
      <c r="B2592" s="4" t="s">
        <v>2593</v>
      </c>
      <c r="C2592" s="5" t="s">
        <v>1</v>
      </c>
    </row>
    <row r="2593" spans="1:3" x14ac:dyDescent="0.25">
      <c r="A2593" s="7">
        <v>44256</v>
      </c>
      <c r="B2593" s="4" t="s">
        <v>2594</v>
      </c>
      <c r="C2593" s="5" t="s">
        <v>1</v>
      </c>
    </row>
    <row r="2594" spans="1:3" x14ac:dyDescent="0.25">
      <c r="A2594" s="7">
        <v>44256</v>
      </c>
      <c r="B2594" s="4" t="s">
        <v>2595</v>
      </c>
      <c r="C2594" s="5" t="s">
        <v>1</v>
      </c>
    </row>
    <row r="2595" spans="1:3" x14ac:dyDescent="0.25">
      <c r="A2595" s="7">
        <v>44256</v>
      </c>
      <c r="B2595" s="4" t="s">
        <v>2596</v>
      </c>
      <c r="C2595" s="5" t="s">
        <v>1</v>
      </c>
    </row>
    <row r="2596" spans="1:3" x14ac:dyDescent="0.25">
      <c r="A2596" s="7">
        <v>44256</v>
      </c>
      <c r="B2596" s="4" t="s">
        <v>2597</v>
      </c>
      <c r="C2596" s="5" t="s">
        <v>1</v>
      </c>
    </row>
    <row r="2597" spans="1:3" x14ac:dyDescent="0.25">
      <c r="A2597" s="7">
        <v>44256</v>
      </c>
      <c r="B2597" s="4" t="s">
        <v>2598</v>
      </c>
      <c r="C2597" s="5" t="s">
        <v>1</v>
      </c>
    </row>
    <row r="2598" spans="1:3" x14ac:dyDescent="0.25">
      <c r="A2598" s="7">
        <v>44256</v>
      </c>
      <c r="B2598" s="4" t="s">
        <v>2599</v>
      </c>
      <c r="C2598" s="5" t="s">
        <v>1</v>
      </c>
    </row>
    <row r="2599" spans="1:3" x14ac:dyDescent="0.25">
      <c r="A2599" s="7">
        <v>44256</v>
      </c>
      <c r="B2599" s="4" t="s">
        <v>2600</v>
      </c>
      <c r="C2599" s="5" t="s">
        <v>1</v>
      </c>
    </row>
    <row r="2600" spans="1:3" x14ac:dyDescent="0.25">
      <c r="A2600" s="7">
        <v>44256</v>
      </c>
      <c r="B2600" s="4" t="s">
        <v>2601</v>
      </c>
      <c r="C2600" s="5" t="s">
        <v>1</v>
      </c>
    </row>
    <row r="2601" spans="1:3" x14ac:dyDescent="0.25">
      <c r="A2601" s="7">
        <v>44256</v>
      </c>
      <c r="B2601" s="4" t="s">
        <v>2602</v>
      </c>
      <c r="C2601" s="5" t="s">
        <v>1</v>
      </c>
    </row>
    <row r="2602" spans="1:3" x14ac:dyDescent="0.25">
      <c r="A2602" s="7">
        <v>44256</v>
      </c>
      <c r="B2602" s="4" t="s">
        <v>2603</v>
      </c>
      <c r="C2602" s="5" t="s">
        <v>1</v>
      </c>
    </row>
    <row r="2603" spans="1:3" x14ac:dyDescent="0.25">
      <c r="A2603" s="7">
        <v>44256</v>
      </c>
      <c r="B2603" s="4" t="s">
        <v>2604</v>
      </c>
      <c r="C2603" s="5" t="s">
        <v>1</v>
      </c>
    </row>
    <row r="2604" spans="1:3" x14ac:dyDescent="0.25">
      <c r="A2604" s="7">
        <v>44256</v>
      </c>
      <c r="B2604" s="4" t="s">
        <v>2605</v>
      </c>
      <c r="C2604" s="5" t="s">
        <v>1</v>
      </c>
    </row>
    <row r="2605" spans="1:3" x14ac:dyDescent="0.25">
      <c r="A2605" s="7">
        <v>44256</v>
      </c>
      <c r="B2605" s="4" t="s">
        <v>2606</v>
      </c>
      <c r="C2605" s="5" t="s">
        <v>1</v>
      </c>
    </row>
    <row r="2606" spans="1:3" x14ac:dyDescent="0.25">
      <c r="A2606" s="7">
        <v>44256</v>
      </c>
      <c r="B2606" s="4" t="s">
        <v>2607</v>
      </c>
      <c r="C2606" s="5" t="s">
        <v>1</v>
      </c>
    </row>
    <row r="2607" spans="1:3" x14ac:dyDescent="0.25">
      <c r="A2607" s="7">
        <v>44256</v>
      </c>
      <c r="B2607" s="4" t="s">
        <v>2608</v>
      </c>
      <c r="C2607" s="5" t="s">
        <v>1</v>
      </c>
    </row>
    <row r="2608" spans="1:3" x14ac:dyDescent="0.25">
      <c r="A2608" s="7">
        <v>44256</v>
      </c>
      <c r="B2608" s="4" t="s">
        <v>2609</v>
      </c>
      <c r="C2608" s="5" t="s">
        <v>1</v>
      </c>
    </row>
    <row r="2609" spans="1:3" x14ac:dyDescent="0.25">
      <c r="A2609" s="7">
        <v>44256</v>
      </c>
      <c r="B2609" s="4" t="s">
        <v>2610</v>
      </c>
      <c r="C2609" s="5" t="s">
        <v>1</v>
      </c>
    </row>
    <row r="2610" spans="1:3" x14ac:dyDescent="0.25">
      <c r="A2610" s="7">
        <v>44256</v>
      </c>
      <c r="B2610" s="4" t="s">
        <v>2611</v>
      </c>
      <c r="C2610" s="5" t="s">
        <v>1</v>
      </c>
    </row>
    <row r="2611" spans="1:3" x14ac:dyDescent="0.25">
      <c r="A2611" s="7">
        <v>44256</v>
      </c>
      <c r="B2611" s="4" t="s">
        <v>2612</v>
      </c>
      <c r="C2611" s="5" t="s">
        <v>1</v>
      </c>
    </row>
    <row r="2612" spans="1:3" x14ac:dyDescent="0.25">
      <c r="A2612" s="7">
        <v>44256</v>
      </c>
      <c r="B2612" s="4" t="s">
        <v>2613</v>
      </c>
      <c r="C2612" s="5" t="s">
        <v>1</v>
      </c>
    </row>
    <row r="2613" spans="1:3" x14ac:dyDescent="0.25">
      <c r="A2613" s="7">
        <v>44256</v>
      </c>
      <c r="B2613" s="4" t="s">
        <v>2614</v>
      </c>
      <c r="C2613" s="5" t="s">
        <v>1</v>
      </c>
    </row>
    <row r="2614" spans="1:3" x14ac:dyDescent="0.25">
      <c r="A2614" s="7">
        <v>44256</v>
      </c>
      <c r="B2614" s="4" t="s">
        <v>2615</v>
      </c>
      <c r="C2614" s="5" t="s">
        <v>1</v>
      </c>
    </row>
    <row r="2615" spans="1:3" x14ac:dyDescent="0.25">
      <c r="A2615" s="7">
        <v>44256</v>
      </c>
      <c r="B2615" s="4" t="s">
        <v>2616</v>
      </c>
      <c r="C2615" s="5" t="s">
        <v>1</v>
      </c>
    </row>
    <row r="2616" spans="1:3" x14ac:dyDescent="0.25">
      <c r="A2616" s="7">
        <v>44256</v>
      </c>
      <c r="B2616" s="4" t="s">
        <v>2617</v>
      </c>
      <c r="C2616" s="5" t="s">
        <v>1</v>
      </c>
    </row>
    <row r="2617" spans="1:3" x14ac:dyDescent="0.25">
      <c r="A2617" s="7">
        <v>44256</v>
      </c>
      <c r="B2617" s="4" t="s">
        <v>2618</v>
      </c>
      <c r="C2617" s="5" t="s">
        <v>1</v>
      </c>
    </row>
    <row r="2618" spans="1:3" x14ac:dyDescent="0.25">
      <c r="A2618" s="7">
        <v>44256</v>
      </c>
      <c r="B2618" s="4" t="s">
        <v>2619</v>
      </c>
      <c r="C2618" s="5" t="s">
        <v>1</v>
      </c>
    </row>
    <row r="2619" spans="1:3" x14ac:dyDescent="0.25">
      <c r="A2619" s="7">
        <v>44256</v>
      </c>
      <c r="B2619" s="4" t="s">
        <v>2620</v>
      </c>
      <c r="C2619" s="5" t="s">
        <v>1</v>
      </c>
    </row>
    <row r="2620" spans="1:3" x14ac:dyDescent="0.25">
      <c r="A2620" s="7">
        <v>44256</v>
      </c>
      <c r="B2620" s="4" t="s">
        <v>2621</v>
      </c>
      <c r="C2620" s="5" t="s">
        <v>1</v>
      </c>
    </row>
    <row r="2621" spans="1:3" x14ac:dyDescent="0.25">
      <c r="A2621" s="7">
        <v>44256</v>
      </c>
      <c r="B2621" s="4" t="s">
        <v>2622</v>
      </c>
      <c r="C2621" s="5" t="s">
        <v>1</v>
      </c>
    </row>
    <row r="2622" spans="1:3" x14ac:dyDescent="0.25">
      <c r="A2622" s="7">
        <v>44256</v>
      </c>
      <c r="B2622" s="4" t="s">
        <v>2623</v>
      </c>
      <c r="C2622" s="5" t="s">
        <v>1</v>
      </c>
    </row>
    <row r="2623" spans="1:3" x14ac:dyDescent="0.25">
      <c r="A2623" s="7">
        <v>44256</v>
      </c>
      <c r="B2623" s="4" t="s">
        <v>2624</v>
      </c>
      <c r="C2623" s="5" t="s">
        <v>1</v>
      </c>
    </row>
    <row r="2624" spans="1:3" x14ac:dyDescent="0.25">
      <c r="A2624" s="7">
        <v>44256</v>
      </c>
      <c r="B2624" s="4" t="s">
        <v>2625</v>
      </c>
      <c r="C2624" s="5" t="s">
        <v>1</v>
      </c>
    </row>
    <row r="2625" spans="1:3" x14ac:dyDescent="0.25">
      <c r="A2625" s="7">
        <v>44256</v>
      </c>
      <c r="B2625" s="4" t="s">
        <v>2626</v>
      </c>
      <c r="C2625" s="5" t="s">
        <v>1</v>
      </c>
    </row>
    <row r="2626" spans="1:3" x14ac:dyDescent="0.25">
      <c r="A2626" s="7">
        <v>44256</v>
      </c>
      <c r="B2626" s="4" t="s">
        <v>1501</v>
      </c>
      <c r="C2626" s="5" t="s">
        <v>1</v>
      </c>
    </row>
    <row r="2627" spans="1:3" x14ac:dyDescent="0.25">
      <c r="A2627" s="7">
        <v>44256</v>
      </c>
      <c r="B2627" s="4" t="s">
        <v>2627</v>
      </c>
      <c r="C2627" s="5" t="s">
        <v>1</v>
      </c>
    </row>
    <row r="2628" spans="1:3" x14ac:dyDescent="0.25">
      <c r="A2628" s="7">
        <v>44256</v>
      </c>
      <c r="B2628" s="4" t="s">
        <v>2628</v>
      </c>
      <c r="C2628" s="5" t="s">
        <v>1</v>
      </c>
    </row>
    <row r="2629" spans="1:3" x14ac:dyDescent="0.25">
      <c r="A2629" s="7">
        <v>44256</v>
      </c>
      <c r="B2629" s="4" t="s">
        <v>2629</v>
      </c>
      <c r="C2629" s="5" t="s">
        <v>1</v>
      </c>
    </row>
    <row r="2630" spans="1:3" x14ac:dyDescent="0.25">
      <c r="A2630" s="7">
        <v>44256</v>
      </c>
      <c r="B2630" s="4" t="s">
        <v>2630</v>
      </c>
      <c r="C2630" s="5" t="s">
        <v>1</v>
      </c>
    </row>
    <row r="2631" spans="1:3" x14ac:dyDescent="0.25">
      <c r="A2631" s="7">
        <v>44256</v>
      </c>
      <c r="B2631" s="4" t="s">
        <v>2631</v>
      </c>
      <c r="C2631" s="5" t="s">
        <v>1</v>
      </c>
    </row>
    <row r="2632" spans="1:3" x14ac:dyDescent="0.25">
      <c r="A2632" s="7">
        <v>44256</v>
      </c>
      <c r="B2632" s="4" t="s">
        <v>2632</v>
      </c>
      <c r="C2632" s="5" t="s">
        <v>1</v>
      </c>
    </row>
    <row r="2633" spans="1:3" x14ac:dyDescent="0.25">
      <c r="A2633" s="7">
        <v>44256</v>
      </c>
      <c r="B2633" s="4" t="s">
        <v>2633</v>
      </c>
      <c r="C2633" s="5" t="s">
        <v>1</v>
      </c>
    </row>
    <row r="2634" spans="1:3" x14ac:dyDescent="0.25">
      <c r="A2634" s="7">
        <v>44256</v>
      </c>
      <c r="B2634" s="4" t="s">
        <v>2634</v>
      </c>
      <c r="C2634" s="5" t="s">
        <v>1</v>
      </c>
    </row>
    <row r="2635" spans="1:3" x14ac:dyDescent="0.25">
      <c r="A2635" s="7">
        <v>44256</v>
      </c>
      <c r="B2635" s="4" t="s">
        <v>2635</v>
      </c>
      <c r="C2635" s="5" t="s">
        <v>1</v>
      </c>
    </row>
    <row r="2636" spans="1:3" x14ac:dyDescent="0.25">
      <c r="A2636" s="7">
        <v>44256</v>
      </c>
      <c r="B2636" s="4" t="s">
        <v>2636</v>
      </c>
      <c r="C2636" s="5" t="s">
        <v>1</v>
      </c>
    </row>
    <row r="2637" spans="1:3" x14ac:dyDescent="0.25">
      <c r="A2637" s="7">
        <v>44256</v>
      </c>
      <c r="B2637" s="4" t="s">
        <v>2637</v>
      </c>
      <c r="C2637" s="5" t="s">
        <v>1</v>
      </c>
    </row>
    <row r="2638" spans="1:3" x14ac:dyDescent="0.25">
      <c r="A2638" s="7">
        <v>44256</v>
      </c>
      <c r="B2638" s="4" t="s">
        <v>2638</v>
      </c>
      <c r="C2638" s="5" t="s">
        <v>1</v>
      </c>
    </row>
    <row r="2639" spans="1:3" x14ac:dyDescent="0.25">
      <c r="A2639" s="7">
        <v>44256</v>
      </c>
      <c r="B2639" s="4" t="s">
        <v>2639</v>
      </c>
      <c r="C2639" s="5" t="s">
        <v>1</v>
      </c>
    </row>
    <row r="2640" spans="1:3" x14ac:dyDescent="0.25">
      <c r="A2640" s="7">
        <v>44256</v>
      </c>
      <c r="B2640" s="4" t="s">
        <v>2640</v>
      </c>
      <c r="C2640" s="5" t="s">
        <v>1</v>
      </c>
    </row>
    <row r="2641" spans="1:3" x14ac:dyDescent="0.25">
      <c r="A2641" s="7">
        <v>44256</v>
      </c>
      <c r="B2641" s="4" t="s">
        <v>2641</v>
      </c>
      <c r="C2641" s="5" t="s">
        <v>1</v>
      </c>
    </row>
    <row r="2642" spans="1:3" x14ac:dyDescent="0.25">
      <c r="A2642" s="7">
        <v>44256</v>
      </c>
      <c r="B2642" s="4" t="s">
        <v>2642</v>
      </c>
      <c r="C2642" s="5" t="s">
        <v>1</v>
      </c>
    </row>
    <row r="2643" spans="1:3" x14ac:dyDescent="0.25">
      <c r="A2643" s="7">
        <v>44256</v>
      </c>
      <c r="B2643" s="4" t="s">
        <v>2643</v>
      </c>
      <c r="C2643" s="5" t="s">
        <v>1</v>
      </c>
    </row>
    <row r="2644" spans="1:3" x14ac:dyDescent="0.25">
      <c r="A2644" s="7">
        <v>44256</v>
      </c>
      <c r="B2644" s="4" t="s">
        <v>2644</v>
      </c>
      <c r="C2644" s="5" t="s">
        <v>1</v>
      </c>
    </row>
    <row r="2645" spans="1:3" x14ac:dyDescent="0.25">
      <c r="A2645" s="7">
        <v>44256</v>
      </c>
      <c r="B2645" s="4" t="s">
        <v>2645</v>
      </c>
      <c r="C2645" s="5" t="s">
        <v>1</v>
      </c>
    </row>
    <row r="2646" spans="1:3" x14ac:dyDescent="0.25">
      <c r="A2646" s="7">
        <v>44256</v>
      </c>
      <c r="B2646" s="4" t="s">
        <v>2646</v>
      </c>
      <c r="C2646" s="5" t="s">
        <v>1</v>
      </c>
    </row>
    <row r="2647" spans="1:3" x14ac:dyDescent="0.25">
      <c r="A2647" s="7">
        <v>44256</v>
      </c>
      <c r="B2647" s="4" t="s">
        <v>2647</v>
      </c>
      <c r="C2647" s="5" t="s">
        <v>1</v>
      </c>
    </row>
    <row r="2648" spans="1:3" x14ac:dyDescent="0.25">
      <c r="A2648" s="7">
        <v>44256</v>
      </c>
      <c r="B2648" s="4" t="s">
        <v>2648</v>
      </c>
      <c r="C2648" s="5" t="s">
        <v>1</v>
      </c>
    </row>
    <row r="2649" spans="1:3" x14ac:dyDescent="0.25">
      <c r="A2649" s="7">
        <v>44256</v>
      </c>
      <c r="B2649" s="4" t="s">
        <v>2649</v>
      </c>
      <c r="C2649" s="5" t="s">
        <v>1</v>
      </c>
    </row>
    <row r="2650" spans="1:3" x14ac:dyDescent="0.25">
      <c r="A2650" s="7">
        <v>44256</v>
      </c>
      <c r="B2650" s="4" t="s">
        <v>2650</v>
      </c>
      <c r="C2650" s="5" t="s">
        <v>1</v>
      </c>
    </row>
    <row r="2651" spans="1:3" x14ac:dyDescent="0.25">
      <c r="A2651" s="7">
        <v>44256</v>
      </c>
      <c r="B2651" s="4" t="s">
        <v>2651</v>
      </c>
      <c r="C2651" s="5" t="s">
        <v>1</v>
      </c>
    </row>
    <row r="2652" spans="1:3" x14ac:dyDescent="0.25">
      <c r="A2652" s="7">
        <v>44256</v>
      </c>
      <c r="B2652" s="4" t="s">
        <v>2652</v>
      </c>
      <c r="C2652" s="5" t="s">
        <v>1</v>
      </c>
    </row>
    <row r="2653" spans="1:3" x14ac:dyDescent="0.25">
      <c r="A2653" s="7">
        <v>44256</v>
      </c>
      <c r="B2653" s="4" t="s">
        <v>2653</v>
      </c>
      <c r="C2653" s="5" t="s">
        <v>1</v>
      </c>
    </row>
    <row r="2654" spans="1:3" x14ac:dyDescent="0.25">
      <c r="A2654" s="7">
        <v>44256</v>
      </c>
      <c r="B2654" s="4" t="s">
        <v>2654</v>
      </c>
      <c r="C2654" s="5" t="s">
        <v>1</v>
      </c>
    </row>
    <row r="2655" spans="1:3" x14ac:dyDescent="0.25">
      <c r="A2655" s="7">
        <v>44256</v>
      </c>
      <c r="B2655" s="4" t="s">
        <v>2655</v>
      </c>
      <c r="C2655" s="5" t="s">
        <v>1</v>
      </c>
    </row>
    <row r="2656" spans="1:3" x14ac:dyDescent="0.25">
      <c r="A2656" s="7">
        <v>44256</v>
      </c>
      <c r="B2656" s="4" t="s">
        <v>2656</v>
      </c>
      <c r="C2656" s="5" t="s">
        <v>1</v>
      </c>
    </row>
    <row r="2657" spans="1:3" x14ac:dyDescent="0.25">
      <c r="A2657" s="7">
        <v>44256</v>
      </c>
      <c r="B2657" s="4" t="s">
        <v>2657</v>
      </c>
      <c r="C2657" s="5" t="s">
        <v>1</v>
      </c>
    </row>
    <row r="2658" spans="1:3" x14ac:dyDescent="0.25">
      <c r="A2658" s="7">
        <v>44256</v>
      </c>
      <c r="B2658" s="4" t="s">
        <v>2658</v>
      </c>
      <c r="C2658" s="5" t="s">
        <v>1</v>
      </c>
    </row>
    <row r="2659" spans="1:3" x14ac:dyDescent="0.25">
      <c r="A2659" s="7">
        <v>44256</v>
      </c>
      <c r="B2659" s="4" t="s">
        <v>2659</v>
      </c>
      <c r="C2659" s="5" t="s">
        <v>1</v>
      </c>
    </row>
    <row r="2660" spans="1:3" x14ac:dyDescent="0.25">
      <c r="A2660" s="7">
        <v>44256</v>
      </c>
      <c r="B2660" s="4" t="s">
        <v>2660</v>
      </c>
      <c r="C2660" s="5" t="s">
        <v>1</v>
      </c>
    </row>
    <row r="2661" spans="1:3" x14ac:dyDescent="0.25">
      <c r="A2661" s="7">
        <v>44256</v>
      </c>
      <c r="B2661" s="4" t="s">
        <v>2661</v>
      </c>
      <c r="C2661" s="5" t="s">
        <v>1</v>
      </c>
    </row>
    <row r="2662" spans="1:3" x14ac:dyDescent="0.25">
      <c r="A2662" s="7">
        <v>44256</v>
      </c>
      <c r="B2662" s="4" t="s">
        <v>2662</v>
      </c>
      <c r="C2662" s="5" t="s">
        <v>1</v>
      </c>
    </row>
    <row r="2663" spans="1:3" x14ac:dyDescent="0.25">
      <c r="A2663" s="7">
        <v>44256</v>
      </c>
      <c r="B2663" s="4" t="s">
        <v>2663</v>
      </c>
      <c r="C2663" s="5" t="s">
        <v>1</v>
      </c>
    </row>
    <row r="2664" spans="1:3" x14ac:dyDescent="0.25">
      <c r="A2664" s="7">
        <v>44256</v>
      </c>
      <c r="B2664" s="4" t="s">
        <v>2664</v>
      </c>
      <c r="C2664" s="5" t="s">
        <v>1</v>
      </c>
    </row>
    <row r="2665" spans="1:3" x14ac:dyDescent="0.25">
      <c r="A2665" s="7">
        <v>44256</v>
      </c>
      <c r="B2665" s="4" t="s">
        <v>2665</v>
      </c>
      <c r="C2665" s="5" t="s">
        <v>1</v>
      </c>
    </row>
    <row r="2666" spans="1:3" x14ac:dyDescent="0.25">
      <c r="A2666" s="7">
        <v>44256</v>
      </c>
      <c r="B2666" s="4" t="s">
        <v>2666</v>
      </c>
      <c r="C2666" s="5" t="s">
        <v>1</v>
      </c>
    </row>
    <row r="2667" spans="1:3" x14ac:dyDescent="0.25">
      <c r="A2667" s="7">
        <v>44256</v>
      </c>
      <c r="B2667" s="4" t="s">
        <v>2667</v>
      </c>
      <c r="C2667" s="5" t="s">
        <v>1</v>
      </c>
    </row>
    <row r="2668" spans="1:3" x14ac:dyDescent="0.25">
      <c r="A2668" s="7">
        <v>44256</v>
      </c>
      <c r="B2668" s="4" t="s">
        <v>2668</v>
      </c>
      <c r="C2668" s="5" t="s">
        <v>1</v>
      </c>
    </row>
    <row r="2669" spans="1:3" x14ac:dyDescent="0.25">
      <c r="A2669" s="7">
        <v>44256</v>
      </c>
      <c r="B2669" s="4" t="s">
        <v>2669</v>
      </c>
      <c r="C2669" s="5" t="s">
        <v>1</v>
      </c>
    </row>
    <row r="2670" spans="1:3" x14ac:dyDescent="0.25">
      <c r="A2670" s="7">
        <v>44256</v>
      </c>
      <c r="B2670" s="4" t="s">
        <v>2670</v>
      </c>
      <c r="C2670" s="5" t="s">
        <v>1</v>
      </c>
    </row>
    <row r="2671" spans="1:3" x14ac:dyDescent="0.25">
      <c r="A2671" s="7">
        <v>44256</v>
      </c>
      <c r="B2671" s="4" t="s">
        <v>2671</v>
      </c>
      <c r="C2671" s="5" t="s">
        <v>1</v>
      </c>
    </row>
    <row r="2672" spans="1:3" x14ac:dyDescent="0.25">
      <c r="A2672" s="7">
        <v>44256</v>
      </c>
      <c r="B2672" s="4" t="s">
        <v>2672</v>
      </c>
      <c r="C2672" s="5" t="s">
        <v>1</v>
      </c>
    </row>
    <row r="2673" spans="1:3" x14ac:dyDescent="0.25">
      <c r="A2673" s="7">
        <v>44256</v>
      </c>
      <c r="B2673" s="4" t="s">
        <v>2673</v>
      </c>
      <c r="C2673" s="5" t="s">
        <v>1</v>
      </c>
    </row>
    <row r="2674" spans="1:3" x14ac:dyDescent="0.25">
      <c r="A2674" s="7">
        <v>44256</v>
      </c>
      <c r="B2674" s="4" t="s">
        <v>2674</v>
      </c>
      <c r="C2674" s="5" t="s">
        <v>1</v>
      </c>
    </row>
    <row r="2675" spans="1:3" x14ac:dyDescent="0.25">
      <c r="A2675" s="7">
        <v>44256</v>
      </c>
      <c r="B2675" s="4" t="s">
        <v>2675</v>
      </c>
      <c r="C2675" s="5" t="s">
        <v>1</v>
      </c>
    </row>
    <row r="2676" spans="1:3" x14ac:dyDescent="0.25">
      <c r="A2676" s="7">
        <v>44256</v>
      </c>
      <c r="B2676" s="4" t="s">
        <v>2676</v>
      </c>
      <c r="C2676" s="5" t="s">
        <v>1</v>
      </c>
    </row>
    <row r="2677" spans="1:3" x14ac:dyDescent="0.25">
      <c r="A2677" s="7">
        <v>44256</v>
      </c>
      <c r="B2677" s="4" t="s">
        <v>2677</v>
      </c>
      <c r="C2677" s="5" t="s">
        <v>1</v>
      </c>
    </row>
    <row r="2678" spans="1:3" x14ac:dyDescent="0.25">
      <c r="A2678" s="7">
        <v>44256</v>
      </c>
      <c r="B2678" s="4" t="s">
        <v>2678</v>
      </c>
      <c r="C2678" s="5" t="s">
        <v>1</v>
      </c>
    </row>
    <row r="2679" spans="1:3" x14ac:dyDescent="0.25">
      <c r="A2679" s="7">
        <v>44256</v>
      </c>
      <c r="B2679" s="4" t="s">
        <v>2679</v>
      </c>
      <c r="C2679" s="5" t="s">
        <v>1</v>
      </c>
    </row>
    <row r="2680" spans="1:3" x14ac:dyDescent="0.25">
      <c r="A2680" s="7">
        <v>44256</v>
      </c>
      <c r="B2680" s="4" t="s">
        <v>2680</v>
      </c>
      <c r="C2680" s="5" t="s">
        <v>1</v>
      </c>
    </row>
    <row r="2681" spans="1:3" x14ac:dyDescent="0.25">
      <c r="A2681" s="7">
        <v>44256</v>
      </c>
      <c r="B2681" s="4" t="s">
        <v>2681</v>
      </c>
      <c r="C2681" s="5" t="s">
        <v>1</v>
      </c>
    </row>
    <row r="2682" spans="1:3" x14ac:dyDescent="0.25">
      <c r="A2682" s="7">
        <v>44256</v>
      </c>
      <c r="B2682" s="4" t="s">
        <v>2682</v>
      </c>
      <c r="C2682" s="5" t="s">
        <v>1</v>
      </c>
    </row>
    <row r="2683" spans="1:3" x14ac:dyDescent="0.25">
      <c r="A2683" s="7">
        <v>44256</v>
      </c>
      <c r="B2683" s="4" t="s">
        <v>2683</v>
      </c>
      <c r="C2683" s="5" t="s">
        <v>1</v>
      </c>
    </row>
    <row r="2684" spans="1:3" x14ac:dyDescent="0.25">
      <c r="A2684" s="7">
        <v>44256</v>
      </c>
      <c r="B2684" s="4" t="s">
        <v>2684</v>
      </c>
      <c r="C2684" s="5" t="s">
        <v>1</v>
      </c>
    </row>
    <row r="2685" spans="1:3" x14ac:dyDescent="0.25">
      <c r="A2685" s="7">
        <v>44256</v>
      </c>
      <c r="B2685" s="4" t="s">
        <v>2685</v>
      </c>
      <c r="C2685" s="5" t="s">
        <v>1</v>
      </c>
    </row>
    <row r="2686" spans="1:3" x14ac:dyDescent="0.25">
      <c r="A2686" s="7">
        <v>44256</v>
      </c>
      <c r="B2686" s="4" t="s">
        <v>2686</v>
      </c>
      <c r="C2686" s="5" t="s">
        <v>1</v>
      </c>
    </row>
    <row r="2687" spans="1:3" x14ac:dyDescent="0.25">
      <c r="A2687" s="7">
        <v>44256</v>
      </c>
      <c r="B2687" s="4" t="s">
        <v>2687</v>
      </c>
      <c r="C2687" s="5" t="s">
        <v>1</v>
      </c>
    </row>
    <row r="2688" spans="1:3" x14ac:dyDescent="0.25">
      <c r="A2688" s="7">
        <v>44256</v>
      </c>
      <c r="B2688" s="4" t="s">
        <v>2688</v>
      </c>
      <c r="C2688" s="5" t="s">
        <v>1</v>
      </c>
    </row>
    <row r="2689" spans="1:3" x14ac:dyDescent="0.25">
      <c r="A2689" s="7">
        <v>44256</v>
      </c>
      <c r="B2689" s="4" t="s">
        <v>2689</v>
      </c>
      <c r="C2689" s="5" t="s">
        <v>1</v>
      </c>
    </row>
    <row r="2690" spans="1:3" x14ac:dyDescent="0.25">
      <c r="A2690" s="7">
        <v>44256</v>
      </c>
      <c r="B2690" s="4" t="s">
        <v>2690</v>
      </c>
      <c r="C2690" s="5" t="s">
        <v>1</v>
      </c>
    </row>
    <row r="2691" spans="1:3" x14ac:dyDescent="0.25">
      <c r="A2691" s="7">
        <v>44256</v>
      </c>
      <c r="B2691" s="4" t="s">
        <v>2691</v>
      </c>
      <c r="C2691" s="5" t="s">
        <v>1</v>
      </c>
    </row>
    <row r="2692" spans="1:3" x14ac:dyDescent="0.25">
      <c r="A2692" s="7">
        <v>44256</v>
      </c>
      <c r="B2692" s="4" t="s">
        <v>2692</v>
      </c>
      <c r="C2692" s="5" t="s">
        <v>1</v>
      </c>
    </row>
    <row r="2693" spans="1:3" x14ac:dyDescent="0.25">
      <c r="A2693" s="7">
        <v>44256</v>
      </c>
      <c r="B2693" s="4" t="s">
        <v>2693</v>
      </c>
      <c r="C2693" s="5" t="s">
        <v>1</v>
      </c>
    </row>
    <row r="2694" spans="1:3" x14ac:dyDescent="0.25">
      <c r="A2694" s="7">
        <v>44256</v>
      </c>
      <c r="B2694" s="4" t="s">
        <v>2694</v>
      </c>
      <c r="C2694" s="5" t="s">
        <v>1</v>
      </c>
    </row>
    <row r="2695" spans="1:3" x14ac:dyDescent="0.25">
      <c r="A2695" s="7">
        <v>44256</v>
      </c>
      <c r="B2695" s="4" t="s">
        <v>2695</v>
      </c>
      <c r="C2695" s="5" t="s">
        <v>1</v>
      </c>
    </row>
    <row r="2696" spans="1:3" x14ac:dyDescent="0.25">
      <c r="A2696" s="7">
        <v>44256</v>
      </c>
      <c r="B2696" s="4" t="s">
        <v>2696</v>
      </c>
      <c r="C2696" s="5" t="s">
        <v>1</v>
      </c>
    </row>
    <row r="2697" spans="1:3" x14ac:dyDescent="0.25">
      <c r="A2697" s="7">
        <v>44256</v>
      </c>
      <c r="B2697" s="4" t="s">
        <v>2697</v>
      </c>
      <c r="C2697" s="5" t="s">
        <v>1</v>
      </c>
    </row>
    <row r="2698" spans="1:3" x14ac:dyDescent="0.25">
      <c r="A2698" s="7">
        <v>44256</v>
      </c>
      <c r="B2698" s="4" t="s">
        <v>2698</v>
      </c>
      <c r="C2698" s="5" t="s">
        <v>1</v>
      </c>
    </row>
    <row r="2699" spans="1:3" x14ac:dyDescent="0.25">
      <c r="A2699" s="7">
        <v>44256</v>
      </c>
      <c r="B2699" s="4" t="s">
        <v>2699</v>
      </c>
      <c r="C2699" s="5" t="s">
        <v>1</v>
      </c>
    </row>
    <row r="2700" spans="1:3" x14ac:dyDescent="0.25">
      <c r="A2700" s="7">
        <v>44256</v>
      </c>
      <c r="B2700" s="4" t="s">
        <v>2700</v>
      </c>
      <c r="C2700" s="5" t="s">
        <v>1</v>
      </c>
    </row>
    <row r="2701" spans="1:3" x14ac:dyDescent="0.25">
      <c r="A2701" s="7">
        <v>44256</v>
      </c>
      <c r="B2701" s="4" t="s">
        <v>2701</v>
      </c>
      <c r="C2701" s="5" t="s">
        <v>1</v>
      </c>
    </row>
    <row r="2702" spans="1:3" x14ac:dyDescent="0.25">
      <c r="A2702" s="7">
        <v>44256</v>
      </c>
      <c r="B2702" s="4" t="s">
        <v>2702</v>
      </c>
      <c r="C2702" s="5" t="s">
        <v>1</v>
      </c>
    </row>
    <row r="2703" spans="1:3" x14ac:dyDescent="0.25">
      <c r="A2703" s="7">
        <v>44256</v>
      </c>
      <c r="B2703" s="4" t="s">
        <v>2703</v>
      </c>
      <c r="C2703" s="5" t="s">
        <v>1</v>
      </c>
    </row>
    <row r="2704" spans="1:3" x14ac:dyDescent="0.25">
      <c r="A2704" s="7">
        <v>44256</v>
      </c>
      <c r="B2704" s="4" t="s">
        <v>2704</v>
      </c>
      <c r="C2704" s="5" t="s">
        <v>1</v>
      </c>
    </row>
    <row r="2705" spans="1:3" x14ac:dyDescent="0.25">
      <c r="A2705" s="7">
        <v>44256</v>
      </c>
      <c r="B2705" s="4" t="s">
        <v>2705</v>
      </c>
      <c r="C2705" s="5" t="s">
        <v>1</v>
      </c>
    </row>
    <row r="2706" spans="1:3" x14ac:dyDescent="0.25">
      <c r="A2706" s="7">
        <v>44256</v>
      </c>
      <c r="B2706" s="4" t="s">
        <v>2706</v>
      </c>
      <c r="C2706" s="5" t="s">
        <v>1</v>
      </c>
    </row>
    <row r="2707" spans="1:3" x14ac:dyDescent="0.25">
      <c r="A2707" s="7">
        <v>44256</v>
      </c>
      <c r="B2707" s="4" t="s">
        <v>2707</v>
      </c>
      <c r="C2707" s="5" t="s">
        <v>1</v>
      </c>
    </row>
    <row r="2708" spans="1:3" x14ac:dyDescent="0.25">
      <c r="A2708" s="7">
        <v>44256</v>
      </c>
      <c r="B2708" s="4" t="s">
        <v>2708</v>
      </c>
      <c r="C2708" s="5" t="s">
        <v>1</v>
      </c>
    </row>
    <row r="2709" spans="1:3" x14ac:dyDescent="0.25">
      <c r="A2709" s="7">
        <v>44256</v>
      </c>
      <c r="B2709" s="4" t="s">
        <v>2709</v>
      </c>
      <c r="C2709" s="5" t="s">
        <v>1</v>
      </c>
    </row>
    <row r="2710" spans="1:3" x14ac:dyDescent="0.25">
      <c r="A2710" s="7">
        <v>44256</v>
      </c>
      <c r="B2710" s="4" t="s">
        <v>2710</v>
      </c>
      <c r="C2710" s="5" t="s">
        <v>1</v>
      </c>
    </row>
    <row r="2711" spans="1:3" x14ac:dyDescent="0.25">
      <c r="A2711" s="7">
        <v>44256</v>
      </c>
      <c r="B2711" s="4" t="s">
        <v>2711</v>
      </c>
      <c r="C2711" s="5" t="s">
        <v>1</v>
      </c>
    </row>
    <row r="2712" spans="1:3" x14ac:dyDescent="0.25">
      <c r="A2712" s="7">
        <v>44256</v>
      </c>
      <c r="B2712" s="4" t="s">
        <v>2712</v>
      </c>
      <c r="C2712" s="5" t="s">
        <v>1</v>
      </c>
    </row>
    <row r="2713" spans="1:3" x14ac:dyDescent="0.25">
      <c r="A2713" s="7">
        <v>44256</v>
      </c>
      <c r="B2713" s="4" t="s">
        <v>2713</v>
      </c>
      <c r="C2713" s="5" t="s">
        <v>1</v>
      </c>
    </row>
    <row r="2714" spans="1:3" x14ac:dyDescent="0.25">
      <c r="A2714" s="7">
        <v>44256</v>
      </c>
      <c r="B2714" s="4" t="s">
        <v>2714</v>
      </c>
      <c r="C2714" s="5" t="s">
        <v>1</v>
      </c>
    </row>
    <row r="2715" spans="1:3" x14ac:dyDescent="0.25">
      <c r="A2715" s="7">
        <v>44256</v>
      </c>
      <c r="B2715" s="4" t="s">
        <v>2715</v>
      </c>
      <c r="C2715" s="5" t="s">
        <v>1</v>
      </c>
    </row>
    <row r="2716" spans="1:3" x14ac:dyDescent="0.25">
      <c r="A2716" s="7">
        <v>44256</v>
      </c>
      <c r="B2716" s="4" t="s">
        <v>2716</v>
      </c>
      <c r="C2716" s="5" t="s">
        <v>1</v>
      </c>
    </row>
    <row r="2717" spans="1:3" x14ac:dyDescent="0.25">
      <c r="A2717" s="7">
        <v>44256</v>
      </c>
      <c r="B2717" s="4" t="s">
        <v>2717</v>
      </c>
      <c r="C2717" s="5" t="s">
        <v>1</v>
      </c>
    </row>
    <row r="2718" spans="1:3" x14ac:dyDescent="0.25">
      <c r="A2718" s="7">
        <v>44256</v>
      </c>
      <c r="B2718" s="4" t="s">
        <v>2718</v>
      </c>
      <c r="C2718" s="5" t="s">
        <v>1</v>
      </c>
    </row>
    <row r="2719" spans="1:3" x14ac:dyDescent="0.25">
      <c r="A2719" s="7">
        <v>44256</v>
      </c>
      <c r="B2719" s="4" t="s">
        <v>2719</v>
      </c>
      <c r="C2719" s="5" t="s">
        <v>1</v>
      </c>
    </row>
    <row r="2720" spans="1:3" x14ac:dyDescent="0.25">
      <c r="A2720" s="7">
        <v>44256</v>
      </c>
      <c r="B2720" s="4" t="s">
        <v>2720</v>
      </c>
      <c r="C2720" s="5" t="s">
        <v>1</v>
      </c>
    </row>
    <row r="2721" spans="1:3" x14ac:dyDescent="0.25">
      <c r="A2721" s="7">
        <v>44256</v>
      </c>
      <c r="B2721" s="4" t="s">
        <v>2721</v>
      </c>
      <c r="C2721" s="5" t="s">
        <v>1</v>
      </c>
    </row>
    <row r="2722" spans="1:3" x14ac:dyDescent="0.25">
      <c r="A2722" s="7">
        <v>44256</v>
      </c>
      <c r="B2722" s="4" t="s">
        <v>2722</v>
      </c>
      <c r="C2722" s="5" t="s">
        <v>1</v>
      </c>
    </row>
    <row r="2723" spans="1:3" x14ac:dyDescent="0.25">
      <c r="A2723" s="7">
        <v>44256</v>
      </c>
      <c r="B2723" s="4" t="s">
        <v>2723</v>
      </c>
      <c r="C2723" s="5" t="s">
        <v>1</v>
      </c>
    </row>
    <row r="2724" spans="1:3" x14ac:dyDescent="0.25">
      <c r="A2724" s="7">
        <v>44256</v>
      </c>
      <c r="B2724" s="4" t="s">
        <v>2724</v>
      </c>
      <c r="C2724" s="5" t="s">
        <v>1</v>
      </c>
    </row>
    <row r="2725" spans="1:3" x14ac:dyDescent="0.25">
      <c r="A2725" s="7">
        <v>44256</v>
      </c>
      <c r="B2725" s="4" t="s">
        <v>2725</v>
      </c>
      <c r="C2725" s="5" t="s">
        <v>1</v>
      </c>
    </row>
    <row r="2726" spans="1:3" x14ac:dyDescent="0.25">
      <c r="A2726" s="7">
        <v>44256</v>
      </c>
      <c r="B2726" s="4" t="s">
        <v>2726</v>
      </c>
      <c r="C2726" s="5" t="s">
        <v>1</v>
      </c>
    </row>
    <row r="2727" spans="1:3" x14ac:dyDescent="0.25">
      <c r="A2727" s="7">
        <v>44256</v>
      </c>
      <c r="B2727" s="4" t="s">
        <v>2727</v>
      </c>
      <c r="C2727" s="5" t="s">
        <v>1</v>
      </c>
    </row>
    <row r="2728" spans="1:3" x14ac:dyDescent="0.25">
      <c r="A2728" s="7">
        <v>44256</v>
      </c>
      <c r="B2728" s="4" t="s">
        <v>2728</v>
      </c>
      <c r="C2728" s="5" t="s">
        <v>1</v>
      </c>
    </row>
    <row r="2729" spans="1:3" x14ac:dyDescent="0.25">
      <c r="A2729" s="7">
        <v>44256</v>
      </c>
      <c r="B2729" s="4" t="s">
        <v>2729</v>
      </c>
      <c r="C2729" s="5" t="s">
        <v>1</v>
      </c>
    </row>
    <row r="2730" spans="1:3" x14ac:dyDescent="0.25">
      <c r="A2730" s="7">
        <v>44256</v>
      </c>
      <c r="B2730" s="4" t="s">
        <v>2730</v>
      </c>
      <c r="C2730" s="5" t="s">
        <v>1</v>
      </c>
    </row>
    <row r="2731" spans="1:3" x14ac:dyDescent="0.25">
      <c r="A2731" s="7">
        <v>44256</v>
      </c>
      <c r="B2731" s="4" t="s">
        <v>2731</v>
      </c>
      <c r="C2731" s="5" t="s">
        <v>1</v>
      </c>
    </row>
    <row r="2732" spans="1:3" x14ac:dyDescent="0.25">
      <c r="A2732" s="7">
        <v>44256</v>
      </c>
      <c r="B2732" s="4" t="s">
        <v>2732</v>
      </c>
      <c r="C2732" s="5" t="s">
        <v>1</v>
      </c>
    </row>
    <row r="2733" spans="1:3" x14ac:dyDescent="0.25">
      <c r="A2733" s="7">
        <v>44256</v>
      </c>
      <c r="B2733" s="4" t="s">
        <v>2733</v>
      </c>
      <c r="C2733" s="5" t="s">
        <v>1</v>
      </c>
    </row>
    <row r="2734" spans="1:3" x14ac:dyDescent="0.25">
      <c r="A2734" s="7">
        <v>44256</v>
      </c>
      <c r="B2734" s="4" t="s">
        <v>2734</v>
      </c>
      <c r="C2734" s="5" t="s">
        <v>1</v>
      </c>
    </row>
    <row r="2735" spans="1:3" x14ac:dyDescent="0.25">
      <c r="A2735" s="7">
        <v>44256</v>
      </c>
      <c r="B2735" s="4" t="s">
        <v>2735</v>
      </c>
      <c r="C2735" s="5" t="s">
        <v>1</v>
      </c>
    </row>
    <row r="2736" spans="1:3" x14ac:dyDescent="0.25">
      <c r="A2736" s="7">
        <v>44256</v>
      </c>
      <c r="B2736" s="4" t="s">
        <v>2736</v>
      </c>
      <c r="C2736" s="5" t="s">
        <v>1</v>
      </c>
    </row>
    <row r="2737" spans="1:3" x14ac:dyDescent="0.25">
      <c r="A2737" s="7">
        <v>44256</v>
      </c>
      <c r="B2737" s="4" t="s">
        <v>2737</v>
      </c>
      <c r="C2737" s="5" t="s">
        <v>1</v>
      </c>
    </row>
    <row r="2738" spans="1:3" x14ac:dyDescent="0.25">
      <c r="A2738" s="7">
        <v>44256</v>
      </c>
      <c r="B2738" s="4" t="s">
        <v>2738</v>
      </c>
      <c r="C2738" s="5" t="s">
        <v>1</v>
      </c>
    </row>
    <row r="2739" spans="1:3" x14ac:dyDescent="0.25">
      <c r="A2739" s="7">
        <v>44256</v>
      </c>
      <c r="B2739" s="4" t="s">
        <v>2739</v>
      </c>
      <c r="C2739" s="5" t="s">
        <v>1</v>
      </c>
    </row>
    <row r="2740" spans="1:3" x14ac:dyDescent="0.25">
      <c r="A2740" s="7">
        <v>44256</v>
      </c>
      <c r="B2740" s="4" t="s">
        <v>2740</v>
      </c>
      <c r="C2740" s="5" t="s">
        <v>1</v>
      </c>
    </row>
    <row r="2741" spans="1:3" x14ac:dyDescent="0.25">
      <c r="A2741" s="7">
        <v>44256</v>
      </c>
      <c r="B2741" s="4" t="s">
        <v>2741</v>
      </c>
      <c r="C2741" s="5" t="s">
        <v>1</v>
      </c>
    </row>
    <row r="2742" spans="1:3" x14ac:dyDescent="0.25">
      <c r="A2742" s="7">
        <v>44256</v>
      </c>
      <c r="B2742" s="4" t="s">
        <v>2742</v>
      </c>
      <c r="C2742" s="5" t="s">
        <v>1</v>
      </c>
    </row>
    <row r="2743" spans="1:3" x14ac:dyDescent="0.25">
      <c r="A2743" s="7">
        <v>44256</v>
      </c>
      <c r="B2743" s="4" t="s">
        <v>2743</v>
      </c>
      <c r="C2743" s="5" t="s">
        <v>1</v>
      </c>
    </row>
    <row r="2744" spans="1:3" x14ac:dyDescent="0.25">
      <c r="A2744" s="7">
        <v>44256</v>
      </c>
      <c r="B2744" s="4" t="s">
        <v>2744</v>
      </c>
      <c r="C2744" s="5" t="s">
        <v>1</v>
      </c>
    </row>
    <row r="2745" spans="1:3" x14ac:dyDescent="0.25">
      <c r="A2745" s="7">
        <v>44256</v>
      </c>
      <c r="B2745" s="4" t="s">
        <v>2745</v>
      </c>
      <c r="C2745" s="5" t="s">
        <v>1</v>
      </c>
    </row>
    <row r="2746" spans="1:3" x14ac:dyDescent="0.25">
      <c r="A2746" s="7">
        <v>44256</v>
      </c>
      <c r="B2746" s="4" t="s">
        <v>2746</v>
      </c>
      <c r="C2746" s="5" t="s">
        <v>1</v>
      </c>
    </row>
    <row r="2747" spans="1:3" x14ac:dyDescent="0.25">
      <c r="A2747" s="7">
        <v>44256</v>
      </c>
      <c r="B2747" s="4" t="s">
        <v>2747</v>
      </c>
      <c r="C2747" s="5" t="s">
        <v>1</v>
      </c>
    </row>
    <row r="2748" spans="1:3" x14ac:dyDescent="0.25">
      <c r="A2748" s="7">
        <v>44256</v>
      </c>
      <c r="B2748" s="4" t="s">
        <v>2748</v>
      </c>
      <c r="C2748" s="5" t="s">
        <v>1</v>
      </c>
    </row>
    <row r="2749" spans="1:3" x14ac:dyDescent="0.25">
      <c r="A2749" s="7">
        <v>44256</v>
      </c>
      <c r="B2749" s="4" t="s">
        <v>2749</v>
      </c>
      <c r="C2749" s="5" t="s">
        <v>1</v>
      </c>
    </row>
    <row r="2750" spans="1:3" x14ac:dyDescent="0.25">
      <c r="A2750" s="7">
        <v>44256</v>
      </c>
      <c r="B2750" s="4" t="s">
        <v>2750</v>
      </c>
      <c r="C2750" s="5" t="s">
        <v>1</v>
      </c>
    </row>
    <row r="2751" spans="1:3" x14ac:dyDescent="0.25">
      <c r="A2751" s="7">
        <v>44256</v>
      </c>
      <c r="B2751" s="4" t="s">
        <v>2751</v>
      </c>
      <c r="C2751" s="5" t="s">
        <v>1</v>
      </c>
    </row>
    <row r="2752" spans="1:3" x14ac:dyDescent="0.25">
      <c r="A2752" s="7">
        <v>44256</v>
      </c>
      <c r="B2752" s="4" t="s">
        <v>2752</v>
      </c>
      <c r="C2752" s="5" t="s">
        <v>1</v>
      </c>
    </row>
    <row r="2753" spans="1:3" x14ac:dyDescent="0.25">
      <c r="A2753" s="7">
        <v>44256</v>
      </c>
      <c r="B2753" s="4" t="s">
        <v>2753</v>
      </c>
      <c r="C2753" s="5" t="s">
        <v>1</v>
      </c>
    </row>
    <row r="2754" spans="1:3" x14ac:dyDescent="0.25">
      <c r="A2754" s="7">
        <v>44256</v>
      </c>
      <c r="B2754" s="4" t="s">
        <v>2754</v>
      </c>
      <c r="C2754" s="5" t="s">
        <v>1</v>
      </c>
    </row>
    <row r="2755" spans="1:3" x14ac:dyDescent="0.25">
      <c r="A2755" s="7">
        <v>44256</v>
      </c>
      <c r="B2755" s="4" t="s">
        <v>2755</v>
      </c>
      <c r="C2755" s="5" t="s">
        <v>1</v>
      </c>
    </row>
    <row r="2756" spans="1:3" x14ac:dyDescent="0.25">
      <c r="A2756" s="7">
        <v>44256</v>
      </c>
      <c r="B2756" s="4" t="s">
        <v>2756</v>
      </c>
      <c r="C2756" s="5" t="s">
        <v>1</v>
      </c>
    </row>
    <row r="2757" spans="1:3" x14ac:dyDescent="0.25">
      <c r="A2757" s="7">
        <v>44256</v>
      </c>
      <c r="B2757" s="4" t="s">
        <v>2757</v>
      </c>
      <c r="C2757" s="5" t="s">
        <v>1</v>
      </c>
    </row>
    <row r="2758" spans="1:3" x14ac:dyDescent="0.25">
      <c r="A2758" s="7">
        <v>44256</v>
      </c>
      <c r="B2758" s="4" t="s">
        <v>2758</v>
      </c>
      <c r="C2758" s="5" t="s">
        <v>1</v>
      </c>
    </row>
    <row r="2759" spans="1:3" x14ac:dyDescent="0.25">
      <c r="A2759" s="7">
        <v>44256</v>
      </c>
      <c r="B2759" s="4" t="s">
        <v>2759</v>
      </c>
      <c r="C2759" s="5" t="s">
        <v>1</v>
      </c>
    </row>
    <row r="2760" spans="1:3" x14ac:dyDescent="0.25">
      <c r="A2760" s="7">
        <v>44256</v>
      </c>
      <c r="B2760" s="4" t="s">
        <v>2760</v>
      </c>
      <c r="C2760" s="5" t="s">
        <v>1</v>
      </c>
    </row>
    <row r="2761" spans="1:3" x14ac:dyDescent="0.25">
      <c r="A2761" s="7">
        <v>44256</v>
      </c>
      <c r="B2761" s="4" t="s">
        <v>2761</v>
      </c>
      <c r="C2761" s="5" t="s">
        <v>1</v>
      </c>
    </row>
    <row r="2762" spans="1:3" x14ac:dyDescent="0.25">
      <c r="A2762" s="7">
        <v>44256</v>
      </c>
      <c r="B2762" s="4" t="s">
        <v>2762</v>
      </c>
      <c r="C2762" s="5" t="s">
        <v>1</v>
      </c>
    </row>
    <row r="2763" spans="1:3" x14ac:dyDescent="0.25">
      <c r="A2763" s="7">
        <v>44256</v>
      </c>
      <c r="B2763" s="4" t="s">
        <v>2763</v>
      </c>
      <c r="C2763" s="5" t="s">
        <v>1</v>
      </c>
    </row>
    <row r="2764" spans="1:3" x14ac:dyDescent="0.25">
      <c r="A2764" s="7">
        <v>44256</v>
      </c>
      <c r="B2764" s="4" t="s">
        <v>2764</v>
      </c>
      <c r="C2764" s="5" t="s">
        <v>1</v>
      </c>
    </row>
    <row r="2765" spans="1:3" x14ac:dyDescent="0.25">
      <c r="A2765" s="7">
        <v>44256</v>
      </c>
      <c r="B2765" s="4" t="s">
        <v>2765</v>
      </c>
      <c r="C2765" s="5" t="s">
        <v>1</v>
      </c>
    </row>
    <row r="2766" spans="1:3" x14ac:dyDescent="0.25">
      <c r="A2766" s="7">
        <v>44256</v>
      </c>
      <c r="B2766" s="4" t="s">
        <v>2766</v>
      </c>
      <c r="C2766" s="5" t="s">
        <v>1</v>
      </c>
    </row>
    <row r="2767" spans="1:3" x14ac:dyDescent="0.25">
      <c r="A2767" s="7">
        <v>44256</v>
      </c>
      <c r="B2767" s="4" t="s">
        <v>2767</v>
      </c>
      <c r="C2767" s="5" t="s">
        <v>1</v>
      </c>
    </row>
    <row r="2768" spans="1:3" x14ac:dyDescent="0.25">
      <c r="A2768" s="7">
        <v>44256</v>
      </c>
      <c r="B2768" s="4" t="s">
        <v>2768</v>
      </c>
      <c r="C2768" s="5" t="s">
        <v>1</v>
      </c>
    </row>
    <row r="2769" spans="1:3" x14ac:dyDescent="0.25">
      <c r="A2769" s="7">
        <v>44256</v>
      </c>
      <c r="B2769" s="4" t="s">
        <v>2769</v>
      </c>
      <c r="C2769" s="5" t="s">
        <v>1</v>
      </c>
    </row>
    <row r="2770" spans="1:3" x14ac:dyDescent="0.25">
      <c r="A2770" s="7">
        <v>44256</v>
      </c>
      <c r="B2770" s="4" t="s">
        <v>2770</v>
      </c>
      <c r="C2770" s="5" t="s">
        <v>1</v>
      </c>
    </row>
    <row r="2771" spans="1:3" x14ac:dyDescent="0.25">
      <c r="A2771" s="7">
        <v>44256</v>
      </c>
      <c r="B2771" s="4" t="s">
        <v>2771</v>
      </c>
      <c r="C2771" s="5" t="s">
        <v>1</v>
      </c>
    </row>
    <row r="2772" spans="1:3" x14ac:dyDescent="0.25">
      <c r="A2772" s="7">
        <v>44256</v>
      </c>
      <c r="B2772" s="4" t="s">
        <v>2772</v>
      </c>
      <c r="C2772" s="5" t="s">
        <v>1</v>
      </c>
    </row>
    <row r="2773" spans="1:3" x14ac:dyDescent="0.25">
      <c r="A2773" s="7">
        <v>44256</v>
      </c>
      <c r="B2773" s="4" t="s">
        <v>2773</v>
      </c>
      <c r="C2773" s="5" t="s">
        <v>1</v>
      </c>
    </row>
    <row r="2774" spans="1:3" x14ac:dyDescent="0.25">
      <c r="A2774" s="7">
        <v>44256</v>
      </c>
      <c r="B2774" s="4" t="s">
        <v>2774</v>
      </c>
      <c r="C2774" s="5" t="s">
        <v>1</v>
      </c>
    </row>
    <row r="2775" spans="1:3" x14ac:dyDescent="0.25">
      <c r="A2775" s="7">
        <v>44256</v>
      </c>
      <c r="B2775" s="4" t="s">
        <v>2775</v>
      </c>
      <c r="C2775" s="5" t="s">
        <v>1</v>
      </c>
    </row>
    <row r="2776" spans="1:3" x14ac:dyDescent="0.25">
      <c r="A2776" s="7">
        <v>44256</v>
      </c>
      <c r="B2776" s="4" t="s">
        <v>2776</v>
      </c>
      <c r="C2776" s="5" t="s">
        <v>1</v>
      </c>
    </row>
    <row r="2777" spans="1:3" x14ac:dyDescent="0.25">
      <c r="A2777" s="7">
        <v>44256</v>
      </c>
      <c r="B2777" s="4" t="s">
        <v>2777</v>
      </c>
      <c r="C2777" s="5" t="s">
        <v>1</v>
      </c>
    </row>
    <row r="2778" spans="1:3" x14ac:dyDescent="0.25">
      <c r="A2778" s="7">
        <v>44256</v>
      </c>
      <c r="B2778" s="4" t="s">
        <v>2778</v>
      </c>
      <c r="C2778" s="5" t="s">
        <v>1</v>
      </c>
    </row>
    <row r="2779" spans="1:3" x14ac:dyDescent="0.25">
      <c r="A2779" s="7">
        <v>44256</v>
      </c>
      <c r="B2779" s="4" t="s">
        <v>2779</v>
      </c>
      <c r="C2779" s="5" t="s">
        <v>1</v>
      </c>
    </row>
    <row r="2780" spans="1:3" x14ac:dyDescent="0.25">
      <c r="A2780" s="7">
        <v>44256</v>
      </c>
      <c r="B2780" s="4" t="s">
        <v>2780</v>
      </c>
      <c r="C2780" s="5" t="s">
        <v>1</v>
      </c>
    </row>
    <row r="2781" spans="1:3" x14ac:dyDescent="0.25">
      <c r="A2781" s="7">
        <v>44256</v>
      </c>
      <c r="B2781" s="4" t="s">
        <v>2781</v>
      </c>
      <c r="C2781" s="5" t="s">
        <v>1</v>
      </c>
    </row>
    <row r="2782" spans="1:3" x14ac:dyDescent="0.25">
      <c r="A2782" s="7">
        <v>44256</v>
      </c>
      <c r="B2782" s="4" t="s">
        <v>2782</v>
      </c>
      <c r="C2782" s="5" t="s">
        <v>1</v>
      </c>
    </row>
    <row r="2783" spans="1:3" x14ac:dyDescent="0.25">
      <c r="A2783" s="7">
        <v>44256</v>
      </c>
      <c r="B2783" s="4" t="s">
        <v>2783</v>
      </c>
      <c r="C2783" s="5" t="s">
        <v>1</v>
      </c>
    </row>
    <row r="2784" spans="1:3" x14ac:dyDescent="0.25">
      <c r="A2784" s="7">
        <v>44256</v>
      </c>
      <c r="B2784" s="4" t="s">
        <v>2784</v>
      </c>
      <c r="C2784" s="5" t="s">
        <v>1</v>
      </c>
    </row>
    <row r="2785" spans="1:3" x14ac:dyDescent="0.25">
      <c r="A2785" s="7">
        <v>44256</v>
      </c>
      <c r="B2785" s="4" t="s">
        <v>2785</v>
      </c>
      <c r="C2785" s="5" t="s">
        <v>1</v>
      </c>
    </row>
    <row r="2786" spans="1:3" x14ac:dyDescent="0.25">
      <c r="A2786" s="7">
        <v>44256</v>
      </c>
      <c r="B2786" s="4" t="s">
        <v>2786</v>
      </c>
      <c r="C2786" s="5" t="s">
        <v>1</v>
      </c>
    </row>
    <row r="2787" spans="1:3" x14ac:dyDescent="0.25">
      <c r="A2787" s="7">
        <v>44256</v>
      </c>
      <c r="B2787" s="4" t="s">
        <v>2787</v>
      </c>
      <c r="C2787" s="5" t="s">
        <v>1</v>
      </c>
    </row>
    <row r="2788" spans="1:3" x14ac:dyDescent="0.25">
      <c r="A2788" s="7">
        <v>44256</v>
      </c>
      <c r="B2788" s="4" t="s">
        <v>2788</v>
      </c>
      <c r="C2788" s="5" t="s">
        <v>1</v>
      </c>
    </row>
    <row r="2789" spans="1:3" x14ac:dyDescent="0.25">
      <c r="A2789" s="7">
        <v>44256</v>
      </c>
      <c r="B2789" s="4" t="s">
        <v>2789</v>
      </c>
      <c r="C2789" s="5" t="s">
        <v>1</v>
      </c>
    </row>
    <row r="2790" spans="1:3" x14ac:dyDescent="0.25">
      <c r="A2790" s="7">
        <v>44256</v>
      </c>
      <c r="B2790" s="4" t="s">
        <v>2790</v>
      </c>
      <c r="C2790" s="5" t="s">
        <v>1</v>
      </c>
    </row>
    <row r="2791" spans="1:3" x14ac:dyDescent="0.25">
      <c r="A2791" s="7">
        <v>44256</v>
      </c>
      <c r="B2791" s="4" t="s">
        <v>2791</v>
      </c>
      <c r="C2791" s="5" t="s">
        <v>1</v>
      </c>
    </row>
    <row r="2792" spans="1:3" x14ac:dyDescent="0.25">
      <c r="A2792" s="7">
        <v>44256</v>
      </c>
      <c r="B2792" s="4" t="s">
        <v>2792</v>
      </c>
      <c r="C2792" s="5" t="s">
        <v>1</v>
      </c>
    </row>
    <row r="2793" spans="1:3" x14ac:dyDescent="0.25">
      <c r="A2793" s="7">
        <v>44256</v>
      </c>
      <c r="B2793" s="4" t="s">
        <v>2793</v>
      </c>
      <c r="C2793" s="5" t="s">
        <v>1</v>
      </c>
    </row>
    <row r="2794" spans="1:3" x14ac:dyDescent="0.25">
      <c r="A2794" s="7">
        <v>44256</v>
      </c>
      <c r="B2794" s="4" t="s">
        <v>2794</v>
      </c>
      <c r="C2794" s="5" t="s">
        <v>1</v>
      </c>
    </row>
    <row r="2795" spans="1:3" x14ac:dyDescent="0.25">
      <c r="A2795" s="7">
        <v>44256</v>
      </c>
      <c r="B2795" s="4" t="s">
        <v>2795</v>
      </c>
      <c r="C2795" s="5" t="s">
        <v>1</v>
      </c>
    </row>
    <row r="2796" spans="1:3" x14ac:dyDescent="0.25">
      <c r="A2796" s="7">
        <v>44256</v>
      </c>
      <c r="B2796" s="4" t="s">
        <v>2796</v>
      </c>
      <c r="C2796" s="5" t="s">
        <v>1</v>
      </c>
    </row>
    <row r="2797" spans="1:3" x14ac:dyDescent="0.25">
      <c r="A2797" s="7">
        <v>44256</v>
      </c>
      <c r="B2797" s="4" t="s">
        <v>2797</v>
      </c>
      <c r="C2797" s="5" t="s">
        <v>1</v>
      </c>
    </row>
    <row r="2798" spans="1:3" x14ac:dyDescent="0.25">
      <c r="A2798" s="7">
        <v>44256</v>
      </c>
      <c r="B2798" s="4" t="s">
        <v>2798</v>
      </c>
      <c r="C2798" s="5" t="s">
        <v>1</v>
      </c>
    </row>
    <row r="2799" spans="1:3" x14ac:dyDescent="0.25">
      <c r="A2799" s="7">
        <v>44256</v>
      </c>
      <c r="B2799" s="4" t="s">
        <v>2799</v>
      </c>
      <c r="C2799" s="5" t="s">
        <v>1</v>
      </c>
    </row>
    <row r="2800" spans="1:3" x14ac:dyDescent="0.25">
      <c r="A2800" s="7">
        <v>44256</v>
      </c>
      <c r="B2800" s="4" t="s">
        <v>2800</v>
      </c>
      <c r="C2800" s="5" t="s">
        <v>1</v>
      </c>
    </row>
    <row r="2801" spans="1:3" x14ac:dyDescent="0.25">
      <c r="A2801" s="7">
        <v>44256</v>
      </c>
      <c r="B2801" s="4" t="s">
        <v>2801</v>
      </c>
      <c r="C2801" s="5" t="s">
        <v>1</v>
      </c>
    </row>
    <row r="2802" spans="1:3" x14ac:dyDescent="0.25">
      <c r="A2802" s="7">
        <v>44256</v>
      </c>
      <c r="B2802" s="4" t="s">
        <v>2802</v>
      </c>
      <c r="C2802" s="5" t="s">
        <v>1</v>
      </c>
    </row>
    <row r="2803" spans="1:3" x14ac:dyDescent="0.25">
      <c r="A2803" s="7">
        <v>44256</v>
      </c>
      <c r="B2803" s="4" t="s">
        <v>2803</v>
      </c>
      <c r="C2803" s="5" t="s">
        <v>1</v>
      </c>
    </row>
    <row r="2804" spans="1:3" x14ac:dyDescent="0.25">
      <c r="A2804" s="7">
        <v>44256</v>
      </c>
      <c r="B2804" s="4" t="s">
        <v>2804</v>
      </c>
      <c r="C2804" s="5" t="s">
        <v>1</v>
      </c>
    </row>
    <row r="2805" spans="1:3" x14ac:dyDescent="0.25">
      <c r="A2805" s="7">
        <v>44256</v>
      </c>
      <c r="B2805" s="4" t="s">
        <v>2805</v>
      </c>
      <c r="C2805" s="5" t="s">
        <v>1</v>
      </c>
    </row>
    <row r="2806" spans="1:3" x14ac:dyDescent="0.25">
      <c r="A2806" s="7">
        <v>44256</v>
      </c>
      <c r="B2806" s="4" t="s">
        <v>2806</v>
      </c>
      <c r="C2806" s="5" t="s">
        <v>1</v>
      </c>
    </row>
    <row r="2807" spans="1:3" x14ac:dyDescent="0.25">
      <c r="A2807" s="7">
        <v>44256</v>
      </c>
      <c r="B2807" s="4" t="s">
        <v>2807</v>
      </c>
      <c r="C2807" s="5" t="s">
        <v>1</v>
      </c>
    </row>
    <row r="2808" spans="1:3" x14ac:dyDescent="0.25">
      <c r="A2808" s="7">
        <v>44256</v>
      </c>
      <c r="B2808" s="4" t="s">
        <v>2808</v>
      </c>
      <c r="C2808" s="5" t="s">
        <v>1</v>
      </c>
    </row>
    <row r="2809" spans="1:3" x14ac:dyDescent="0.25">
      <c r="A2809" s="7">
        <v>44256</v>
      </c>
      <c r="B2809" s="4" t="s">
        <v>2809</v>
      </c>
      <c r="C2809" s="5" t="s">
        <v>1</v>
      </c>
    </row>
    <row r="2810" spans="1:3" x14ac:dyDescent="0.25">
      <c r="A2810" s="7">
        <v>44256</v>
      </c>
      <c r="B2810" s="4" t="s">
        <v>2810</v>
      </c>
      <c r="C2810" s="5" t="s">
        <v>1</v>
      </c>
    </row>
    <row r="2811" spans="1:3" x14ac:dyDescent="0.25">
      <c r="A2811" s="7">
        <v>44256</v>
      </c>
      <c r="B2811" s="4" t="s">
        <v>2811</v>
      </c>
      <c r="C2811" s="5" t="s">
        <v>1</v>
      </c>
    </row>
    <row r="2812" spans="1:3" x14ac:dyDescent="0.25">
      <c r="A2812" s="7">
        <v>44256</v>
      </c>
      <c r="B2812" s="4" t="s">
        <v>2812</v>
      </c>
      <c r="C2812" s="5" t="s">
        <v>1</v>
      </c>
    </row>
    <row r="2813" spans="1:3" x14ac:dyDescent="0.25">
      <c r="A2813" s="7">
        <v>44256</v>
      </c>
      <c r="B2813" s="4" t="s">
        <v>2813</v>
      </c>
      <c r="C2813" s="5" t="s">
        <v>1</v>
      </c>
    </row>
    <row r="2814" spans="1:3" x14ac:dyDescent="0.25">
      <c r="A2814" s="7">
        <v>44256</v>
      </c>
      <c r="B2814" s="4" t="s">
        <v>2814</v>
      </c>
      <c r="C2814" s="5" t="s">
        <v>1</v>
      </c>
    </row>
    <row r="2815" spans="1:3" x14ac:dyDescent="0.25">
      <c r="A2815" s="7">
        <v>44256</v>
      </c>
      <c r="B2815" s="4" t="s">
        <v>2815</v>
      </c>
      <c r="C2815" s="5" t="s">
        <v>1</v>
      </c>
    </row>
    <row r="2816" spans="1:3" x14ac:dyDescent="0.25">
      <c r="A2816" s="7">
        <v>44256</v>
      </c>
      <c r="B2816" s="4" t="s">
        <v>2816</v>
      </c>
      <c r="C2816" s="5" t="s">
        <v>1</v>
      </c>
    </row>
    <row r="2817" spans="1:3" x14ac:dyDescent="0.25">
      <c r="A2817" s="7">
        <v>44256</v>
      </c>
      <c r="B2817" s="4" t="s">
        <v>2817</v>
      </c>
      <c r="C2817" s="5" t="s">
        <v>1</v>
      </c>
    </row>
    <row r="2818" spans="1:3" x14ac:dyDescent="0.25">
      <c r="A2818" s="7">
        <v>44256</v>
      </c>
      <c r="B2818" s="4" t="s">
        <v>2818</v>
      </c>
      <c r="C2818" s="5" t="s">
        <v>1</v>
      </c>
    </row>
    <row r="2819" spans="1:3" x14ac:dyDescent="0.25">
      <c r="A2819" s="7">
        <v>44256</v>
      </c>
      <c r="B2819" s="4" t="s">
        <v>2819</v>
      </c>
      <c r="C2819" s="5" t="s">
        <v>1</v>
      </c>
    </row>
    <row r="2820" spans="1:3" x14ac:dyDescent="0.25">
      <c r="A2820" s="7">
        <v>44256</v>
      </c>
      <c r="B2820" s="4" t="s">
        <v>2820</v>
      </c>
      <c r="C2820" s="5" t="s">
        <v>1</v>
      </c>
    </row>
    <row r="2821" spans="1:3" x14ac:dyDescent="0.25">
      <c r="A2821" s="7">
        <v>44256</v>
      </c>
      <c r="B2821" s="4" t="s">
        <v>2821</v>
      </c>
      <c r="C2821" s="5" t="s">
        <v>1</v>
      </c>
    </row>
    <row r="2822" spans="1:3" x14ac:dyDescent="0.25">
      <c r="A2822" s="7">
        <v>44256</v>
      </c>
      <c r="B2822" s="4" t="s">
        <v>2822</v>
      </c>
      <c r="C2822" s="5" t="s">
        <v>1</v>
      </c>
    </row>
    <row r="2823" spans="1:3" x14ac:dyDescent="0.25">
      <c r="A2823" s="7">
        <v>44256</v>
      </c>
      <c r="B2823" s="4" t="s">
        <v>2823</v>
      </c>
      <c r="C2823" s="5" t="s">
        <v>1</v>
      </c>
    </row>
    <row r="2824" spans="1:3" x14ac:dyDescent="0.25">
      <c r="A2824" s="7">
        <v>44256</v>
      </c>
      <c r="B2824" s="4" t="s">
        <v>2824</v>
      </c>
      <c r="C2824" s="5" t="s">
        <v>1</v>
      </c>
    </row>
    <row r="2825" spans="1:3" x14ac:dyDescent="0.25">
      <c r="A2825" s="7">
        <v>44256</v>
      </c>
      <c r="B2825" s="4" t="s">
        <v>2825</v>
      </c>
      <c r="C2825" s="5" t="s">
        <v>1</v>
      </c>
    </row>
    <row r="2826" spans="1:3" x14ac:dyDescent="0.25">
      <c r="A2826" s="7">
        <v>44256</v>
      </c>
      <c r="B2826" s="4" t="s">
        <v>2826</v>
      </c>
      <c r="C2826" s="5" t="s">
        <v>1</v>
      </c>
    </row>
    <row r="2827" spans="1:3" x14ac:dyDescent="0.25">
      <c r="A2827" s="7">
        <v>44256</v>
      </c>
      <c r="B2827" s="4" t="s">
        <v>2827</v>
      </c>
      <c r="C2827" s="5" t="s">
        <v>1</v>
      </c>
    </row>
    <row r="2828" spans="1:3" x14ac:dyDescent="0.25">
      <c r="A2828" s="7">
        <v>44256</v>
      </c>
      <c r="B2828" s="4" t="s">
        <v>2828</v>
      </c>
      <c r="C2828" s="5" t="s">
        <v>1</v>
      </c>
    </row>
    <row r="2829" spans="1:3" x14ac:dyDescent="0.25">
      <c r="A2829" s="7">
        <v>44256</v>
      </c>
      <c r="B2829" s="4" t="s">
        <v>2829</v>
      </c>
      <c r="C2829" s="5" t="s">
        <v>1</v>
      </c>
    </row>
    <row r="2830" spans="1:3" x14ac:dyDescent="0.25">
      <c r="A2830" s="7">
        <v>44256</v>
      </c>
      <c r="B2830" s="4" t="s">
        <v>2830</v>
      </c>
      <c r="C2830" s="5" t="s">
        <v>1</v>
      </c>
    </row>
    <row r="2831" spans="1:3" x14ac:dyDescent="0.25">
      <c r="A2831" s="7">
        <v>44256</v>
      </c>
      <c r="B2831" s="4" t="s">
        <v>2831</v>
      </c>
      <c r="C2831" s="5" t="s">
        <v>1</v>
      </c>
    </row>
    <row r="2832" spans="1:3" x14ac:dyDescent="0.25">
      <c r="A2832" s="7">
        <v>44256</v>
      </c>
      <c r="B2832" s="4" t="s">
        <v>2832</v>
      </c>
      <c r="C2832" s="5" t="s">
        <v>1</v>
      </c>
    </row>
    <row r="2833" spans="1:3" x14ac:dyDescent="0.25">
      <c r="A2833" s="7">
        <v>44256</v>
      </c>
      <c r="B2833" s="4" t="s">
        <v>2833</v>
      </c>
      <c r="C2833" s="5" t="s">
        <v>1</v>
      </c>
    </row>
    <row r="2834" spans="1:3" x14ac:dyDescent="0.25">
      <c r="A2834" s="7">
        <v>44256</v>
      </c>
      <c r="B2834" s="4" t="s">
        <v>2834</v>
      </c>
      <c r="C2834" s="5" t="s">
        <v>1</v>
      </c>
    </row>
    <row r="2835" spans="1:3" x14ac:dyDescent="0.25">
      <c r="A2835" s="7">
        <v>44256</v>
      </c>
      <c r="B2835" s="4" t="s">
        <v>2835</v>
      </c>
      <c r="C2835" s="5" t="s">
        <v>1</v>
      </c>
    </row>
    <row r="2836" spans="1:3" x14ac:dyDescent="0.25">
      <c r="A2836" s="7">
        <v>44256</v>
      </c>
      <c r="B2836" s="4" t="s">
        <v>2836</v>
      </c>
      <c r="C2836" s="5" t="s">
        <v>1</v>
      </c>
    </row>
    <row r="2837" spans="1:3" x14ac:dyDescent="0.25">
      <c r="A2837" s="7">
        <v>44256</v>
      </c>
      <c r="B2837" s="4" t="s">
        <v>2837</v>
      </c>
      <c r="C2837" s="5" t="s">
        <v>1</v>
      </c>
    </row>
    <row r="2838" spans="1:3" x14ac:dyDescent="0.25">
      <c r="A2838" s="7">
        <v>44256</v>
      </c>
      <c r="B2838" s="4" t="s">
        <v>2838</v>
      </c>
      <c r="C2838" s="5" t="s">
        <v>1</v>
      </c>
    </row>
    <row r="2839" spans="1:3" x14ac:dyDescent="0.25">
      <c r="A2839" s="7">
        <v>44256</v>
      </c>
      <c r="B2839" s="4" t="s">
        <v>2839</v>
      </c>
      <c r="C2839" s="5" t="s">
        <v>1</v>
      </c>
    </row>
    <row r="2840" spans="1:3" x14ac:dyDescent="0.25">
      <c r="A2840" s="7">
        <v>44256</v>
      </c>
      <c r="B2840" s="4" t="s">
        <v>2840</v>
      </c>
      <c r="C2840" s="5" t="s">
        <v>1</v>
      </c>
    </row>
    <row r="2841" spans="1:3" x14ac:dyDescent="0.25">
      <c r="A2841" s="7">
        <v>44256</v>
      </c>
      <c r="B2841" s="4" t="s">
        <v>2841</v>
      </c>
      <c r="C2841" s="5" t="s">
        <v>1</v>
      </c>
    </row>
    <row r="2842" spans="1:3" x14ac:dyDescent="0.25">
      <c r="A2842" s="7">
        <v>44256</v>
      </c>
      <c r="B2842" s="4" t="s">
        <v>2842</v>
      </c>
      <c r="C2842" s="5" t="s">
        <v>1</v>
      </c>
    </row>
    <row r="2843" spans="1:3" x14ac:dyDescent="0.25">
      <c r="A2843" s="7">
        <v>44256</v>
      </c>
      <c r="B2843" s="4" t="s">
        <v>2843</v>
      </c>
      <c r="C2843" s="5" t="s">
        <v>1</v>
      </c>
    </row>
    <row r="2844" spans="1:3" x14ac:dyDescent="0.25">
      <c r="A2844" s="7">
        <v>44256</v>
      </c>
      <c r="B2844" s="4" t="s">
        <v>2844</v>
      </c>
      <c r="C2844" s="5" t="s">
        <v>1</v>
      </c>
    </row>
    <row r="2845" spans="1:3" x14ac:dyDescent="0.25">
      <c r="A2845" s="7">
        <v>44256</v>
      </c>
      <c r="B2845" s="4" t="s">
        <v>2845</v>
      </c>
      <c r="C2845" s="5" t="s">
        <v>1</v>
      </c>
    </row>
    <row r="2846" spans="1:3" x14ac:dyDescent="0.25">
      <c r="A2846" s="7">
        <v>44256</v>
      </c>
      <c r="B2846" s="4" t="s">
        <v>2846</v>
      </c>
      <c r="C2846" s="5" t="s">
        <v>1</v>
      </c>
    </row>
    <row r="2847" spans="1:3" x14ac:dyDescent="0.25">
      <c r="A2847" s="7">
        <v>44256</v>
      </c>
      <c r="B2847" s="4" t="s">
        <v>2847</v>
      </c>
      <c r="C2847" s="5" t="s">
        <v>1</v>
      </c>
    </row>
    <row r="2848" spans="1:3" x14ac:dyDescent="0.25">
      <c r="A2848" s="7">
        <v>44256</v>
      </c>
      <c r="B2848" s="4" t="s">
        <v>2848</v>
      </c>
      <c r="C2848" s="5" t="s">
        <v>1</v>
      </c>
    </row>
    <row r="2849" spans="1:3" x14ac:dyDescent="0.25">
      <c r="A2849" s="7">
        <v>44256</v>
      </c>
      <c r="B2849" s="4" t="s">
        <v>2849</v>
      </c>
      <c r="C2849" s="5" t="s">
        <v>1</v>
      </c>
    </row>
    <row r="2850" spans="1:3" x14ac:dyDescent="0.25">
      <c r="A2850" s="7">
        <v>44256</v>
      </c>
      <c r="B2850" s="4" t="s">
        <v>2850</v>
      </c>
      <c r="C2850" s="5" t="s">
        <v>1</v>
      </c>
    </row>
    <row r="2851" spans="1:3" x14ac:dyDescent="0.25">
      <c r="A2851" s="7">
        <v>44256</v>
      </c>
      <c r="B2851" s="4" t="s">
        <v>2851</v>
      </c>
      <c r="C2851" s="5" t="s">
        <v>1</v>
      </c>
    </row>
    <row r="2852" spans="1:3" x14ac:dyDescent="0.25">
      <c r="A2852" s="7">
        <v>44256</v>
      </c>
      <c r="B2852" s="4" t="s">
        <v>2852</v>
      </c>
      <c r="C2852" s="5" t="s">
        <v>1</v>
      </c>
    </row>
    <row r="2853" spans="1:3" x14ac:dyDescent="0.25">
      <c r="A2853" s="7">
        <v>44256</v>
      </c>
      <c r="B2853" s="4" t="s">
        <v>2853</v>
      </c>
      <c r="C2853" s="5" t="s">
        <v>1</v>
      </c>
    </row>
    <row r="2854" spans="1:3" x14ac:dyDescent="0.25">
      <c r="A2854" s="7">
        <v>44256</v>
      </c>
      <c r="B2854" s="4" t="s">
        <v>2854</v>
      </c>
      <c r="C2854" s="5" t="s">
        <v>1</v>
      </c>
    </row>
    <row r="2855" spans="1:3" x14ac:dyDescent="0.25">
      <c r="A2855" s="7">
        <v>44256</v>
      </c>
      <c r="B2855" s="4" t="s">
        <v>2855</v>
      </c>
      <c r="C2855" s="5" t="s">
        <v>1</v>
      </c>
    </row>
    <row r="2856" spans="1:3" x14ac:dyDescent="0.25">
      <c r="A2856" s="7">
        <v>44256</v>
      </c>
      <c r="B2856" s="4" t="s">
        <v>2856</v>
      </c>
      <c r="C2856" s="5" t="s">
        <v>1</v>
      </c>
    </row>
    <row r="2857" spans="1:3" x14ac:dyDescent="0.25">
      <c r="A2857" s="7">
        <v>44256</v>
      </c>
      <c r="B2857" s="4" t="s">
        <v>2857</v>
      </c>
      <c r="C2857" s="5" t="s">
        <v>1</v>
      </c>
    </row>
    <row r="2858" spans="1:3" x14ac:dyDescent="0.25">
      <c r="A2858" s="7">
        <v>44256</v>
      </c>
      <c r="B2858" s="4" t="s">
        <v>2858</v>
      </c>
      <c r="C2858" s="5" t="s">
        <v>1</v>
      </c>
    </row>
    <row r="2859" spans="1:3" x14ac:dyDescent="0.25">
      <c r="A2859" s="7">
        <v>44256</v>
      </c>
      <c r="B2859" s="4" t="s">
        <v>2859</v>
      </c>
      <c r="C2859" s="5" t="s">
        <v>1</v>
      </c>
    </row>
    <row r="2860" spans="1:3" x14ac:dyDescent="0.25">
      <c r="A2860" s="7">
        <v>44256</v>
      </c>
      <c r="B2860" s="4" t="s">
        <v>2860</v>
      </c>
      <c r="C2860" s="5" t="s">
        <v>1</v>
      </c>
    </row>
    <row r="2861" spans="1:3" x14ac:dyDescent="0.25">
      <c r="A2861" s="7">
        <v>44256</v>
      </c>
      <c r="B2861" s="4" t="s">
        <v>2861</v>
      </c>
      <c r="C2861" s="5" t="s">
        <v>1</v>
      </c>
    </row>
    <row r="2862" spans="1:3" x14ac:dyDescent="0.25">
      <c r="A2862" s="7">
        <v>44256</v>
      </c>
      <c r="B2862" s="4" t="s">
        <v>2862</v>
      </c>
      <c r="C2862" s="5" t="s">
        <v>1</v>
      </c>
    </row>
    <row r="2863" spans="1:3" x14ac:dyDescent="0.25">
      <c r="A2863" s="7">
        <v>44256</v>
      </c>
      <c r="B2863" s="4" t="s">
        <v>2863</v>
      </c>
      <c r="C2863" s="5" t="s">
        <v>1</v>
      </c>
    </row>
    <row r="2864" spans="1:3" x14ac:dyDescent="0.25">
      <c r="A2864" s="7">
        <v>44256</v>
      </c>
      <c r="B2864" s="4" t="s">
        <v>2864</v>
      </c>
      <c r="C2864" s="5" t="s">
        <v>1</v>
      </c>
    </row>
    <row r="2865" spans="1:3" x14ac:dyDescent="0.25">
      <c r="A2865" s="7">
        <v>44256</v>
      </c>
      <c r="B2865" s="4" t="s">
        <v>2865</v>
      </c>
      <c r="C2865" s="5" t="s">
        <v>1</v>
      </c>
    </row>
    <row r="2866" spans="1:3" x14ac:dyDescent="0.25">
      <c r="A2866" s="7">
        <v>44256</v>
      </c>
      <c r="B2866" s="4" t="s">
        <v>2866</v>
      </c>
      <c r="C2866" s="5" t="s">
        <v>1</v>
      </c>
    </row>
    <row r="2867" spans="1:3" x14ac:dyDescent="0.25">
      <c r="A2867" s="7">
        <v>44256</v>
      </c>
      <c r="B2867" s="4" t="s">
        <v>2867</v>
      </c>
      <c r="C2867" s="5" t="s">
        <v>1</v>
      </c>
    </row>
    <row r="2868" spans="1:3" x14ac:dyDescent="0.25">
      <c r="A2868" s="7">
        <v>44256</v>
      </c>
      <c r="B2868" s="4" t="s">
        <v>2868</v>
      </c>
      <c r="C2868" s="5" t="s">
        <v>1</v>
      </c>
    </row>
    <row r="2869" spans="1:3" x14ac:dyDescent="0.25">
      <c r="A2869" s="7">
        <v>44256</v>
      </c>
      <c r="B2869" s="4" t="s">
        <v>2869</v>
      </c>
      <c r="C2869" s="5" t="s">
        <v>1</v>
      </c>
    </row>
    <row r="2870" spans="1:3" x14ac:dyDescent="0.25">
      <c r="A2870" s="7">
        <v>44256</v>
      </c>
      <c r="B2870" s="4" t="s">
        <v>2870</v>
      </c>
      <c r="C2870" s="5" t="s">
        <v>1</v>
      </c>
    </row>
    <row r="2871" spans="1:3" x14ac:dyDescent="0.25">
      <c r="A2871" s="7">
        <v>44256</v>
      </c>
      <c r="B2871" s="4" t="s">
        <v>2871</v>
      </c>
      <c r="C2871" s="5" t="s">
        <v>1</v>
      </c>
    </row>
    <row r="2872" spans="1:3" x14ac:dyDescent="0.25">
      <c r="A2872" s="7">
        <v>44256</v>
      </c>
      <c r="B2872" s="4" t="s">
        <v>2872</v>
      </c>
      <c r="C2872" s="5" t="s">
        <v>1</v>
      </c>
    </row>
    <row r="2873" spans="1:3" x14ac:dyDescent="0.25">
      <c r="A2873" s="7">
        <v>44256</v>
      </c>
      <c r="B2873" s="4" t="s">
        <v>2873</v>
      </c>
      <c r="C2873" s="5" t="s">
        <v>1</v>
      </c>
    </row>
    <row r="2874" spans="1:3" x14ac:dyDescent="0.25">
      <c r="A2874" s="7">
        <v>44256</v>
      </c>
      <c r="B2874" s="4" t="s">
        <v>2874</v>
      </c>
      <c r="C2874" s="5" t="s">
        <v>1</v>
      </c>
    </row>
    <row r="2875" spans="1:3" x14ac:dyDescent="0.25">
      <c r="A2875" s="7">
        <v>44256</v>
      </c>
      <c r="B2875" s="4" t="s">
        <v>2875</v>
      </c>
      <c r="C2875" s="5" t="s">
        <v>1</v>
      </c>
    </row>
    <row r="2876" spans="1:3" x14ac:dyDescent="0.25">
      <c r="A2876" s="7">
        <v>44256</v>
      </c>
      <c r="B2876" s="4" t="s">
        <v>2876</v>
      </c>
      <c r="C2876" s="5" t="s">
        <v>1</v>
      </c>
    </row>
    <row r="2877" spans="1:3" x14ac:dyDescent="0.25">
      <c r="A2877" s="7">
        <v>44256</v>
      </c>
      <c r="B2877" s="4" t="s">
        <v>2877</v>
      </c>
      <c r="C2877" s="5" t="s">
        <v>1</v>
      </c>
    </row>
    <row r="2878" spans="1:3" x14ac:dyDescent="0.25">
      <c r="A2878" s="7">
        <v>44256</v>
      </c>
      <c r="B2878" s="4" t="s">
        <v>2878</v>
      </c>
      <c r="C2878" s="5" t="s">
        <v>1</v>
      </c>
    </row>
    <row r="2879" spans="1:3" x14ac:dyDescent="0.25">
      <c r="A2879" s="7">
        <v>44256</v>
      </c>
      <c r="B2879" s="4" t="s">
        <v>2879</v>
      </c>
      <c r="C2879" s="5" t="s">
        <v>1</v>
      </c>
    </row>
    <row r="2880" spans="1:3" x14ac:dyDescent="0.25">
      <c r="A2880" s="7">
        <v>44256</v>
      </c>
      <c r="B2880" s="4" t="s">
        <v>2880</v>
      </c>
      <c r="C2880" s="5" t="s">
        <v>1</v>
      </c>
    </row>
    <row r="2881" spans="1:3" x14ac:dyDescent="0.25">
      <c r="A2881" s="7">
        <v>44256</v>
      </c>
      <c r="B2881" s="4" t="s">
        <v>2881</v>
      </c>
      <c r="C2881" s="5" t="s">
        <v>1</v>
      </c>
    </row>
    <row r="2882" spans="1:3" x14ac:dyDescent="0.25">
      <c r="A2882" s="7">
        <v>44256</v>
      </c>
      <c r="B2882" s="4" t="s">
        <v>2882</v>
      </c>
      <c r="C2882" s="5" t="s">
        <v>1</v>
      </c>
    </row>
    <row r="2883" spans="1:3" x14ac:dyDescent="0.25">
      <c r="A2883" s="7">
        <v>44256</v>
      </c>
      <c r="B2883" s="4" t="s">
        <v>2883</v>
      </c>
      <c r="C2883" s="5" t="s">
        <v>1</v>
      </c>
    </row>
    <row r="2884" spans="1:3" x14ac:dyDescent="0.25">
      <c r="A2884" s="7">
        <v>44256</v>
      </c>
      <c r="B2884" s="4" t="s">
        <v>2884</v>
      </c>
      <c r="C2884" s="5" t="s">
        <v>1</v>
      </c>
    </row>
    <row r="2885" spans="1:3" x14ac:dyDescent="0.25">
      <c r="A2885" s="7">
        <v>44256</v>
      </c>
      <c r="B2885" s="4" t="s">
        <v>2885</v>
      </c>
      <c r="C2885" s="5" t="s">
        <v>1</v>
      </c>
    </row>
    <row r="2886" spans="1:3" x14ac:dyDescent="0.25">
      <c r="A2886" s="7">
        <v>44256</v>
      </c>
      <c r="B2886" s="4" t="s">
        <v>2886</v>
      </c>
      <c r="C2886" s="5" t="s">
        <v>1</v>
      </c>
    </row>
    <row r="2887" spans="1:3" x14ac:dyDescent="0.25">
      <c r="A2887" s="7">
        <v>44256</v>
      </c>
      <c r="B2887" s="4" t="s">
        <v>2887</v>
      </c>
      <c r="C2887" s="5" t="s">
        <v>1</v>
      </c>
    </row>
    <row r="2888" spans="1:3" x14ac:dyDescent="0.25">
      <c r="A2888" s="7">
        <v>44256</v>
      </c>
      <c r="B2888" s="4" t="s">
        <v>2888</v>
      </c>
      <c r="C2888" s="5" t="s">
        <v>1</v>
      </c>
    </row>
    <row r="2889" spans="1:3" x14ac:dyDescent="0.25">
      <c r="A2889" s="7">
        <v>44256</v>
      </c>
      <c r="B2889" s="4" t="s">
        <v>2889</v>
      </c>
      <c r="C2889" s="5" t="s">
        <v>1</v>
      </c>
    </row>
    <row r="2890" spans="1:3" x14ac:dyDescent="0.25">
      <c r="A2890" s="7">
        <v>44256</v>
      </c>
      <c r="B2890" s="4" t="s">
        <v>2890</v>
      </c>
      <c r="C2890" s="5" t="s">
        <v>1</v>
      </c>
    </row>
    <row r="2891" spans="1:3" x14ac:dyDescent="0.25">
      <c r="A2891" s="7">
        <v>44256</v>
      </c>
      <c r="B2891" s="4" t="s">
        <v>2891</v>
      </c>
      <c r="C2891" s="5" t="s">
        <v>1</v>
      </c>
    </row>
    <row r="2892" spans="1:3" x14ac:dyDescent="0.25">
      <c r="A2892" s="7">
        <v>44256</v>
      </c>
      <c r="B2892" s="4" t="s">
        <v>2892</v>
      </c>
      <c r="C2892" s="5" t="s">
        <v>1</v>
      </c>
    </row>
    <row r="2893" spans="1:3" x14ac:dyDescent="0.25">
      <c r="A2893" s="7">
        <v>44256</v>
      </c>
      <c r="B2893" s="4" t="s">
        <v>2893</v>
      </c>
      <c r="C2893" s="5" t="s">
        <v>1</v>
      </c>
    </row>
    <row r="2894" spans="1:3" x14ac:dyDescent="0.25">
      <c r="A2894" s="7">
        <v>44256</v>
      </c>
      <c r="B2894" s="4" t="s">
        <v>2894</v>
      </c>
      <c r="C2894" s="5" t="s">
        <v>1</v>
      </c>
    </row>
    <row r="2895" spans="1:3" x14ac:dyDescent="0.25">
      <c r="A2895" s="7">
        <v>44256</v>
      </c>
      <c r="B2895" s="4" t="s">
        <v>2895</v>
      </c>
      <c r="C2895" s="5" t="s">
        <v>1</v>
      </c>
    </row>
    <row r="2896" spans="1:3" x14ac:dyDescent="0.25">
      <c r="A2896" s="7">
        <v>44256</v>
      </c>
      <c r="B2896" s="4" t="s">
        <v>2896</v>
      </c>
      <c r="C2896" s="5" t="s">
        <v>1</v>
      </c>
    </row>
    <row r="2897" spans="1:3" x14ac:dyDescent="0.25">
      <c r="A2897" s="7">
        <v>44256</v>
      </c>
      <c r="B2897" s="4" t="s">
        <v>2897</v>
      </c>
      <c r="C2897" s="5" t="s">
        <v>1</v>
      </c>
    </row>
    <row r="2898" spans="1:3" x14ac:dyDescent="0.25">
      <c r="A2898" s="7">
        <v>44256</v>
      </c>
      <c r="B2898" s="4" t="s">
        <v>2898</v>
      </c>
      <c r="C2898" s="5" t="s">
        <v>1</v>
      </c>
    </row>
    <row r="2899" spans="1:3" x14ac:dyDescent="0.25">
      <c r="A2899" s="7">
        <v>44256</v>
      </c>
      <c r="B2899" s="4" t="s">
        <v>2899</v>
      </c>
      <c r="C2899" s="5" t="s">
        <v>1</v>
      </c>
    </row>
    <row r="2900" spans="1:3" x14ac:dyDescent="0.25">
      <c r="A2900" s="7">
        <v>44256</v>
      </c>
      <c r="B2900" s="4" t="s">
        <v>2900</v>
      </c>
      <c r="C2900" s="5" t="s">
        <v>1</v>
      </c>
    </row>
    <row r="2901" spans="1:3" x14ac:dyDescent="0.25">
      <c r="A2901" s="7">
        <v>44256</v>
      </c>
      <c r="B2901" s="4" t="s">
        <v>2901</v>
      </c>
      <c r="C2901" s="5" t="s">
        <v>1</v>
      </c>
    </row>
    <row r="2902" spans="1:3" x14ac:dyDescent="0.25">
      <c r="A2902" s="7">
        <v>44256</v>
      </c>
      <c r="B2902" s="4" t="s">
        <v>2902</v>
      </c>
      <c r="C2902" s="5" t="s">
        <v>1</v>
      </c>
    </row>
    <row r="2903" spans="1:3" x14ac:dyDescent="0.25">
      <c r="A2903" s="7">
        <v>44256</v>
      </c>
      <c r="B2903" s="4" t="s">
        <v>2903</v>
      </c>
      <c r="C2903" s="5" t="s">
        <v>1</v>
      </c>
    </row>
    <row r="2904" spans="1:3" x14ac:dyDescent="0.25">
      <c r="A2904" s="7">
        <v>44256</v>
      </c>
      <c r="B2904" s="4" t="s">
        <v>2904</v>
      </c>
      <c r="C2904" s="5" t="s">
        <v>1</v>
      </c>
    </row>
    <row r="2905" spans="1:3" x14ac:dyDescent="0.25">
      <c r="A2905" s="7">
        <v>44256</v>
      </c>
      <c r="B2905" s="4" t="s">
        <v>2905</v>
      </c>
      <c r="C2905" s="5" t="s">
        <v>1</v>
      </c>
    </row>
    <row r="2906" spans="1:3" x14ac:dyDescent="0.25">
      <c r="A2906" s="7">
        <v>44256</v>
      </c>
      <c r="B2906" s="4" t="s">
        <v>2906</v>
      </c>
      <c r="C2906" s="5" t="s">
        <v>1</v>
      </c>
    </row>
    <row r="2907" spans="1:3" x14ac:dyDescent="0.25">
      <c r="A2907" s="7">
        <v>44256</v>
      </c>
      <c r="B2907" s="4" t="s">
        <v>2907</v>
      </c>
      <c r="C2907" s="5" t="s">
        <v>1</v>
      </c>
    </row>
    <row r="2908" spans="1:3" x14ac:dyDescent="0.25">
      <c r="A2908" s="7">
        <v>44256</v>
      </c>
      <c r="B2908" s="4" t="s">
        <v>2908</v>
      </c>
      <c r="C2908" s="5" t="s">
        <v>1</v>
      </c>
    </row>
    <row r="2909" spans="1:3" x14ac:dyDescent="0.25">
      <c r="A2909" s="7">
        <v>44256</v>
      </c>
      <c r="B2909" s="4" t="s">
        <v>2909</v>
      </c>
      <c r="C2909" s="5" t="s">
        <v>1</v>
      </c>
    </row>
    <row r="2910" spans="1:3" x14ac:dyDescent="0.25">
      <c r="A2910" s="7">
        <v>44256</v>
      </c>
      <c r="B2910" s="4" t="s">
        <v>2910</v>
      </c>
      <c r="C2910" s="5" t="s">
        <v>1</v>
      </c>
    </row>
    <row r="2911" spans="1:3" x14ac:dyDescent="0.25">
      <c r="A2911" s="7">
        <v>44256</v>
      </c>
      <c r="B2911" s="4" t="s">
        <v>2911</v>
      </c>
      <c r="C2911" s="5" t="s">
        <v>1</v>
      </c>
    </row>
    <row r="2912" spans="1:3" x14ac:dyDescent="0.25">
      <c r="A2912" s="7">
        <v>44256</v>
      </c>
      <c r="B2912" s="4" t="s">
        <v>2912</v>
      </c>
      <c r="C2912" s="5" t="s">
        <v>1</v>
      </c>
    </row>
    <row r="2913" spans="1:3" x14ac:dyDescent="0.25">
      <c r="A2913" s="7">
        <v>44256</v>
      </c>
      <c r="B2913" s="4" t="s">
        <v>2913</v>
      </c>
      <c r="C2913" s="5" t="s">
        <v>1</v>
      </c>
    </row>
    <row r="2914" spans="1:3" x14ac:dyDescent="0.25">
      <c r="A2914" s="7">
        <v>44256</v>
      </c>
      <c r="B2914" s="4" t="s">
        <v>2914</v>
      </c>
      <c r="C2914" s="5" t="s">
        <v>1</v>
      </c>
    </row>
    <row r="2915" spans="1:3" x14ac:dyDescent="0.25">
      <c r="A2915" s="7">
        <v>44256</v>
      </c>
      <c r="B2915" s="4" t="s">
        <v>2915</v>
      </c>
      <c r="C2915" s="5" t="s">
        <v>1</v>
      </c>
    </row>
    <row r="2916" spans="1:3" x14ac:dyDescent="0.25">
      <c r="A2916" s="7">
        <v>44256</v>
      </c>
      <c r="B2916" s="4" t="s">
        <v>2916</v>
      </c>
      <c r="C2916" s="5" t="s">
        <v>1</v>
      </c>
    </row>
    <row r="2917" spans="1:3" x14ac:dyDescent="0.25">
      <c r="A2917" s="7">
        <v>44256</v>
      </c>
      <c r="B2917" s="4" t="s">
        <v>2917</v>
      </c>
      <c r="C2917" s="5" t="s">
        <v>1</v>
      </c>
    </row>
    <row r="2918" spans="1:3" x14ac:dyDescent="0.25">
      <c r="A2918" s="7">
        <v>44256</v>
      </c>
      <c r="B2918" s="4" t="s">
        <v>2918</v>
      </c>
      <c r="C2918" s="5" t="s">
        <v>1</v>
      </c>
    </row>
    <row r="2919" spans="1:3" x14ac:dyDescent="0.25">
      <c r="A2919" s="7">
        <v>44256</v>
      </c>
      <c r="B2919" s="4" t="s">
        <v>2919</v>
      </c>
      <c r="C2919" s="5" t="s">
        <v>1</v>
      </c>
    </row>
    <row r="2920" spans="1:3" x14ac:dyDescent="0.25">
      <c r="A2920" s="7">
        <v>44256</v>
      </c>
      <c r="B2920" s="4" t="s">
        <v>2920</v>
      </c>
      <c r="C2920" s="5" t="s">
        <v>1</v>
      </c>
    </row>
    <row r="2921" spans="1:3" x14ac:dyDescent="0.25">
      <c r="A2921" s="7">
        <v>44256</v>
      </c>
      <c r="B2921" s="4" t="s">
        <v>2921</v>
      </c>
      <c r="C2921" s="5" t="s">
        <v>1</v>
      </c>
    </row>
    <row r="2922" spans="1:3" x14ac:dyDescent="0.25">
      <c r="A2922" s="7">
        <v>44256</v>
      </c>
      <c r="B2922" s="4" t="s">
        <v>2922</v>
      </c>
      <c r="C2922" s="5" t="s">
        <v>1</v>
      </c>
    </row>
    <row r="2923" spans="1:3" x14ac:dyDescent="0.25">
      <c r="A2923" s="7">
        <v>44256</v>
      </c>
      <c r="B2923" s="4" t="s">
        <v>2923</v>
      </c>
      <c r="C2923" s="5" t="s">
        <v>1</v>
      </c>
    </row>
    <row r="2924" spans="1:3" x14ac:dyDescent="0.25">
      <c r="A2924" s="7">
        <v>44256</v>
      </c>
      <c r="B2924" s="4" t="s">
        <v>2924</v>
      </c>
      <c r="C2924" s="5" t="s">
        <v>1</v>
      </c>
    </row>
    <row r="2925" spans="1:3" x14ac:dyDescent="0.25">
      <c r="A2925" s="7">
        <v>44256</v>
      </c>
      <c r="B2925" s="4" t="s">
        <v>2925</v>
      </c>
      <c r="C2925" s="5" t="s">
        <v>1</v>
      </c>
    </row>
    <row r="2926" spans="1:3" x14ac:dyDescent="0.25">
      <c r="A2926" s="7">
        <v>44256</v>
      </c>
      <c r="B2926" s="4" t="s">
        <v>2926</v>
      </c>
      <c r="C2926" s="5" t="s">
        <v>1</v>
      </c>
    </row>
    <row r="2927" spans="1:3" x14ac:dyDescent="0.25">
      <c r="A2927" s="7">
        <v>44256</v>
      </c>
      <c r="B2927" s="4" t="s">
        <v>2927</v>
      </c>
      <c r="C2927" s="5" t="s">
        <v>1</v>
      </c>
    </row>
    <row r="2928" spans="1:3" x14ac:dyDescent="0.25">
      <c r="A2928" s="7">
        <v>44256</v>
      </c>
      <c r="B2928" s="4" t="s">
        <v>2928</v>
      </c>
      <c r="C2928" s="5" t="s">
        <v>1</v>
      </c>
    </row>
    <row r="2929" spans="1:3" x14ac:dyDescent="0.25">
      <c r="A2929" s="7">
        <v>44256</v>
      </c>
      <c r="B2929" s="4" t="s">
        <v>2929</v>
      </c>
      <c r="C2929" s="5" t="s">
        <v>1</v>
      </c>
    </row>
    <row r="2930" spans="1:3" x14ac:dyDescent="0.25">
      <c r="A2930" s="7">
        <v>44256</v>
      </c>
      <c r="B2930" s="4" t="s">
        <v>2930</v>
      </c>
      <c r="C2930" s="5" t="s">
        <v>1</v>
      </c>
    </row>
    <row r="2931" spans="1:3" x14ac:dyDescent="0.25">
      <c r="A2931" s="7">
        <v>44256</v>
      </c>
      <c r="B2931" s="4" t="s">
        <v>2931</v>
      </c>
      <c r="C2931" s="5" t="s">
        <v>1</v>
      </c>
    </row>
    <row r="2932" spans="1:3" x14ac:dyDescent="0.25">
      <c r="A2932" s="7">
        <v>44256</v>
      </c>
      <c r="B2932" s="4" t="s">
        <v>2932</v>
      </c>
      <c r="C2932" s="5" t="s">
        <v>1</v>
      </c>
    </row>
    <row r="2933" spans="1:3" x14ac:dyDescent="0.25">
      <c r="A2933" s="7">
        <v>44256</v>
      </c>
      <c r="B2933" s="4" t="s">
        <v>2933</v>
      </c>
      <c r="C2933" s="5" t="s">
        <v>1</v>
      </c>
    </row>
    <row r="2934" spans="1:3" x14ac:dyDescent="0.25">
      <c r="A2934" s="7">
        <v>44256</v>
      </c>
      <c r="B2934" s="4" t="s">
        <v>2934</v>
      </c>
      <c r="C2934" s="5" t="s">
        <v>1</v>
      </c>
    </row>
    <row r="2935" spans="1:3" x14ac:dyDescent="0.25">
      <c r="A2935" s="7">
        <v>44256</v>
      </c>
      <c r="B2935" s="4" t="s">
        <v>2935</v>
      </c>
      <c r="C2935" s="5" t="s">
        <v>1</v>
      </c>
    </row>
    <row r="2936" spans="1:3" x14ac:dyDescent="0.25">
      <c r="A2936" s="7">
        <v>44256</v>
      </c>
      <c r="B2936" s="4" t="s">
        <v>2936</v>
      </c>
      <c r="C2936" s="5" t="s">
        <v>1</v>
      </c>
    </row>
    <row r="2937" spans="1:3" x14ac:dyDescent="0.25">
      <c r="A2937" s="7">
        <v>44256</v>
      </c>
      <c r="B2937" s="4" t="s">
        <v>2937</v>
      </c>
      <c r="C2937" s="5" t="s">
        <v>1</v>
      </c>
    </row>
    <row r="2938" spans="1:3" x14ac:dyDescent="0.25">
      <c r="A2938" s="7">
        <v>44256</v>
      </c>
      <c r="B2938" s="4" t="s">
        <v>2938</v>
      </c>
      <c r="C2938" s="5" t="s">
        <v>1</v>
      </c>
    </row>
    <row r="2939" spans="1:3" x14ac:dyDescent="0.25">
      <c r="A2939" s="7">
        <v>44256</v>
      </c>
      <c r="B2939" s="4" t="s">
        <v>2939</v>
      </c>
      <c r="C2939" s="5" t="s">
        <v>1</v>
      </c>
    </row>
    <row r="2940" spans="1:3" x14ac:dyDescent="0.25">
      <c r="A2940" s="7">
        <v>44256</v>
      </c>
      <c r="B2940" s="4" t="s">
        <v>2940</v>
      </c>
      <c r="C2940" s="5" t="s">
        <v>1</v>
      </c>
    </row>
    <row r="2941" spans="1:3" x14ac:dyDescent="0.25">
      <c r="A2941" s="7">
        <v>44256</v>
      </c>
      <c r="B2941" s="4" t="s">
        <v>2941</v>
      </c>
      <c r="C2941" s="5" t="s">
        <v>1</v>
      </c>
    </row>
    <row r="2942" spans="1:3" x14ac:dyDescent="0.25">
      <c r="A2942" s="7">
        <v>44256</v>
      </c>
      <c r="B2942" s="4" t="s">
        <v>2942</v>
      </c>
      <c r="C2942" s="5" t="s">
        <v>1</v>
      </c>
    </row>
    <row r="2943" spans="1:3" x14ac:dyDescent="0.25">
      <c r="A2943" s="7">
        <v>44256</v>
      </c>
      <c r="B2943" s="4" t="s">
        <v>2943</v>
      </c>
      <c r="C2943" s="5" t="s">
        <v>1</v>
      </c>
    </row>
    <row r="2944" spans="1:3" x14ac:dyDescent="0.25">
      <c r="A2944" s="7">
        <v>44256</v>
      </c>
      <c r="B2944" s="4" t="s">
        <v>2944</v>
      </c>
      <c r="C2944" s="5" t="s">
        <v>1</v>
      </c>
    </row>
    <row r="2945" spans="1:3" x14ac:dyDescent="0.25">
      <c r="A2945" s="7">
        <v>44256</v>
      </c>
      <c r="B2945" s="4" t="s">
        <v>2945</v>
      </c>
      <c r="C2945" s="5" t="s">
        <v>1</v>
      </c>
    </row>
    <row r="2946" spans="1:3" x14ac:dyDescent="0.25">
      <c r="A2946" s="7">
        <v>44256</v>
      </c>
      <c r="B2946" s="4" t="s">
        <v>2946</v>
      </c>
      <c r="C2946" s="5" t="s">
        <v>1</v>
      </c>
    </row>
    <row r="2947" spans="1:3" x14ac:dyDescent="0.25">
      <c r="A2947" s="7">
        <v>44256</v>
      </c>
      <c r="B2947" s="4" t="s">
        <v>2947</v>
      </c>
      <c r="C2947" s="5" t="s">
        <v>1</v>
      </c>
    </row>
    <row r="2948" spans="1:3" x14ac:dyDescent="0.25">
      <c r="A2948" s="7">
        <v>44256</v>
      </c>
      <c r="B2948" s="4" t="s">
        <v>2948</v>
      </c>
      <c r="C2948" s="5" t="s">
        <v>1</v>
      </c>
    </row>
    <row r="2949" spans="1:3" x14ac:dyDescent="0.25">
      <c r="A2949" s="7">
        <v>44256</v>
      </c>
      <c r="B2949" s="4" t="s">
        <v>2949</v>
      </c>
      <c r="C2949" s="5" t="s">
        <v>1</v>
      </c>
    </row>
    <row r="2950" spans="1:3" x14ac:dyDescent="0.25">
      <c r="A2950" s="7">
        <v>44256</v>
      </c>
      <c r="B2950" s="4" t="s">
        <v>2950</v>
      </c>
      <c r="C2950" s="5" t="s">
        <v>1</v>
      </c>
    </row>
    <row r="2951" spans="1:3" x14ac:dyDescent="0.25">
      <c r="A2951" s="7">
        <v>44256</v>
      </c>
      <c r="B2951" s="4" t="s">
        <v>2951</v>
      </c>
      <c r="C2951" s="5" t="s">
        <v>1</v>
      </c>
    </row>
    <row r="2952" spans="1:3" x14ac:dyDescent="0.25">
      <c r="A2952" s="7">
        <v>44256</v>
      </c>
      <c r="B2952" s="4" t="s">
        <v>2952</v>
      </c>
      <c r="C2952" s="5" t="s">
        <v>1</v>
      </c>
    </row>
    <row r="2953" spans="1:3" x14ac:dyDescent="0.25">
      <c r="A2953" s="7">
        <v>44256</v>
      </c>
      <c r="B2953" s="4" t="s">
        <v>2953</v>
      </c>
      <c r="C2953" s="5" t="s">
        <v>1</v>
      </c>
    </row>
    <row r="2954" spans="1:3" x14ac:dyDescent="0.25">
      <c r="A2954" s="7">
        <v>44256</v>
      </c>
      <c r="B2954" s="4" t="s">
        <v>2954</v>
      </c>
      <c r="C2954" s="5" t="s">
        <v>1</v>
      </c>
    </row>
    <row r="2955" spans="1:3" x14ac:dyDescent="0.25">
      <c r="A2955" s="7">
        <v>44256</v>
      </c>
      <c r="B2955" s="4" t="s">
        <v>2955</v>
      </c>
      <c r="C2955" s="5" t="s">
        <v>1</v>
      </c>
    </row>
    <row r="2956" spans="1:3" x14ac:dyDescent="0.25">
      <c r="A2956" s="7">
        <v>44256</v>
      </c>
      <c r="B2956" s="4" t="s">
        <v>2956</v>
      </c>
      <c r="C2956" s="5" t="s">
        <v>1</v>
      </c>
    </row>
    <row r="2957" spans="1:3" x14ac:dyDescent="0.25">
      <c r="A2957" s="7">
        <v>44256</v>
      </c>
      <c r="B2957" s="4" t="s">
        <v>2957</v>
      </c>
      <c r="C2957" s="5" t="s">
        <v>1</v>
      </c>
    </row>
    <row r="2958" spans="1:3" x14ac:dyDescent="0.25">
      <c r="A2958" s="7">
        <v>44256</v>
      </c>
      <c r="B2958" s="4" t="s">
        <v>2958</v>
      </c>
      <c r="C2958" s="5" t="s">
        <v>1</v>
      </c>
    </row>
    <row r="2959" spans="1:3" x14ac:dyDescent="0.25">
      <c r="A2959" s="7">
        <v>44256</v>
      </c>
      <c r="B2959" s="4" t="s">
        <v>2959</v>
      </c>
      <c r="C2959" s="5" t="s">
        <v>1</v>
      </c>
    </row>
    <row r="2960" spans="1:3" x14ac:dyDescent="0.25">
      <c r="A2960" s="7">
        <v>44256</v>
      </c>
      <c r="B2960" s="4" t="s">
        <v>2960</v>
      </c>
      <c r="C2960" s="5" t="s">
        <v>1</v>
      </c>
    </row>
    <row r="2961" spans="1:3" x14ac:dyDescent="0.25">
      <c r="A2961" s="7">
        <v>44256</v>
      </c>
      <c r="B2961" s="4" t="s">
        <v>2961</v>
      </c>
      <c r="C2961" s="5" t="s">
        <v>1</v>
      </c>
    </row>
    <row r="2962" spans="1:3" x14ac:dyDescent="0.25">
      <c r="A2962" s="7">
        <v>44256</v>
      </c>
      <c r="B2962" s="4" t="s">
        <v>2962</v>
      </c>
      <c r="C2962" s="5" t="s">
        <v>1</v>
      </c>
    </row>
    <row r="2963" spans="1:3" x14ac:dyDescent="0.25">
      <c r="A2963" s="7">
        <v>44256</v>
      </c>
      <c r="B2963" s="4" t="s">
        <v>2963</v>
      </c>
      <c r="C2963" s="5" t="s">
        <v>1</v>
      </c>
    </row>
    <row r="2964" spans="1:3" x14ac:dyDescent="0.25">
      <c r="A2964" s="7">
        <v>44256</v>
      </c>
      <c r="B2964" s="4" t="s">
        <v>2964</v>
      </c>
      <c r="C2964" s="5" t="s">
        <v>1</v>
      </c>
    </row>
    <row r="2965" spans="1:3" x14ac:dyDescent="0.25">
      <c r="A2965" s="7">
        <v>44256</v>
      </c>
      <c r="B2965" s="4" t="s">
        <v>2965</v>
      </c>
      <c r="C2965" s="5" t="s">
        <v>1</v>
      </c>
    </row>
    <row r="2966" spans="1:3" x14ac:dyDescent="0.25">
      <c r="A2966" s="7">
        <v>44256</v>
      </c>
      <c r="B2966" s="4" t="s">
        <v>2966</v>
      </c>
      <c r="C2966" s="5" t="s">
        <v>1</v>
      </c>
    </row>
    <row r="2967" spans="1:3" x14ac:dyDescent="0.25">
      <c r="A2967" s="7">
        <v>44256</v>
      </c>
      <c r="B2967" s="4" t="s">
        <v>2967</v>
      </c>
      <c r="C2967" s="5" t="s">
        <v>1</v>
      </c>
    </row>
    <row r="2968" spans="1:3" x14ac:dyDescent="0.25">
      <c r="A2968" s="7">
        <v>44256</v>
      </c>
      <c r="B2968" s="4" t="s">
        <v>2968</v>
      </c>
      <c r="C2968" s="5" t="s">
        <v>1</v>
      </c>
    </row>
    <row r="2969" spans="1:3" x14ac:dyDescent="0.25">
      <c r="A2969" s="7">
        <v>44256</v>
      </c>
      <c r="B2969" s="4" t="s">
        <v>2969</v>
      </c>
      <c r="C2969" s="5" t="s">
        <v>1</v>
      </c>
    </row>
    <row r="2970" spans="1:3" x14ac:dyDescent="0.25">
      <c r="A2970" s="7">
        <v>44256</v>
      </c>
      <c r="B2970" s="4" t="s">
        <v>2970</v>
      </c>
      <c r="C2970" s="5" t="s">
        <v>1</v>
      </c>
    </row>
    <row r="2971" spans="1:3" x14ac:dyDescent="0.25">
      <c r="A2971" s="7">
        <v>44256</v>
      </c>
      <c r="B2971" s="4" t="s">
        <v>2971</v>
      </c>
      <c r="C2971" s="5" t="s">
        <v>1</v>
      </c>
    </row>
    <row r="2972" spans="1:3" x14ac:dyDescent="0.25">
      <c r="A2972" s="7">
        <v>44256</v>
      </c>
      <c r="B2972" s="4" t="s">
        <v>2972</v>
      </c>
      <c r="C2972" s="5" t="s">
        <v>1</v>
      </c>
    </row>
    <row r="2973" spans="1:3" x14ac:dyDescent="0.25">
      <c r="A2973" s="7">
        <v>44256</v>
      </c>
      <c r="B2973" s="4" t="s">
        <v>2973</v>
      </c>
      <c r="C2973" s="5" t="s">
        <v>1</v>
      </c>
    </row>
    <row r="2974" spans="1:3" x14ac:dyDescent="0.25">
      <c r="A2974" s="7">
        <v>44256</v>
      </c>
      <c r="B2974" s="4" t="s">
        <v>2974</v>
      </c>
      <c r="C2974" s="5" t="s">
        <v>1</v>
      </c>
    </row>
    <row r="2975" spans="1:3" x14ac:dyDescent="0.25">
      <c r="A2975" s="7">
        <v>44256</v>
      </c>
      <c r="B2975" s="4" t="s">
        <v>2975</v>
      </c>
      <c r="C2975" s="5" t="s">
        <v>1</v>
      </c>
    </row>
    <row r="2976" spans="1:3" x14ac:dyDescent="0.25">
      <c r="A2976" s="7">
        <v>44256</v>
      </c>
      <c r="B2976" s="4" t="s">
        <v>2976</v>
      </c>
      <c r="C2976" s="5" t="s">
        <v>1</v>
      </c>
    </row>
    <row r="2977" spans="1:3" x14ac:dyDescent="0.25">
      <c r="A2977" s="7">
        <v>44256</v>
      </c>
      <c r="B2977" s="4" t="s">
        <v>2977</v>
      </c>
      <c r="C2977" s="5" t="s">
        <v>1</v>
      </c>
    </row>
    <row r="2978" spans="1:3" x14ac:dyDescent="0.25">
      <c r="A2978" s="7">
        <v>44256</v>
      </c>
      <c r="B2978" s="4" t="s">
        <v>2978</v>
      </c>
      <c r="C2978" s="5" t="s">
        <v>1</v>
      </c>
    </row>
    <row r="2979" spans="1:3" x14ac:dyDescent="0.25">
      <c r="A2979" s="7">
        <v>44256</v>
      </c>
      <c r="B2979" s="4" t="s">
        <v>2979</v>
      </c>
      <c r="C2979" s="5" t="s">
        <v>1</v>
      </c>
    </row>
    <row r="2980" spans="1:3" x14ac:dyDescent="0.25">
      <c r="A2980" s="7">
        <v>44256</v>
      </c>
      <c r="B2980" s="4" t="s">
        <v>2980</v>
      </c>
      <c r="C2980" s="5" t="s">
        <v>1</v>
      </c>
    </row>
    <row r="2981" spans="1:3" x14ac:dyDescent="0.25">
      <c r="A2981" s="7">
        <v>44256</v>
      </c>
      <c r="B2981" s="4" t="s">
        <v>2981</v>
      </c>
      <c r="C2981" s="5" t="s">
        <v>1</v>
      </c>
    </row>
    <row r="2982" spans="1:3" x14ac:dyDescent="0.25">
      <c r="A2982" s="7">
        <v>44256</v>
      </c>
      <c r="B2982" s="4" t="s">
        <v>2982</v>
      </c>
      <c r="C2982" s="5" t="s">
        <v>1</v>
      </c>
    </row>
    <row r="2983" spans="1:3" x14ac:dyDescent="0.25">
      <c r="A2983" s="7">
        <v>44256</v>
      </c>
      <c r="B2983" s="4" t="s">
        <v>2983</v>
      </c>
      <c r="C2983" s="5" t="s">
        <v>1</v>
      </c>
    </row>
    <row r="2984" spans="1:3" x14ac:dyDescent="0.25">
      <c r="A2984" s="7">
        <v>44256</v>
      </c>
      <c r="B2984" s="4" t="s">
        <v>2984</v>
      </c>
      <c r="C2984" s="5" t="s">
        <v>1</v>
      </c>
    </row>
    <row r="2985" spans="1:3" x14ac:dyDescent="0.25">
      <c r="A2985" s="7">
        <v>44256</v>
      </c>
      <c r="B2985" s="4" t="s">
        <v>2985</v>
      </c>
      <c r="C2985" s="5" t="s">
        <v>1</v>
      </c>
    </row>
    <row r="2986" spans="1:3" x14ac:dyDescent="0.25">
      <c r="A2986" s="7">
        <v>44256</v>
      </c>
      <c r="B2986" s="4" t="s">
        <v>2986</v>
      </c>
      <c r="C2986" s="5" t="s">
        <v>1</v>
      </c>
    </row>
    <row r="2987" spans="1:3" x14ac:dyDescent="0.25">
      <c r="A2987" s="7">
        <v>44256</v>
      </c>
      <c r="B2987" s="4" t="s">
        <v>2987</v>
      </c>
      <c r="C2987" s="5" t="s">
        <v>1</v>
      </c>
    </row>
    <row r="2988" spans="1:3" x14ac:dyDescent="0.25">
      <c r="A2988" s="7">
        <v>44256</v>
      </c>
      <c r="B2988" s="4" t="s">
        <v>2988</v>
      </c>
      <c r="C2988" s="5" t="s">
        <v>1</v>
      </c>
    </row>
    <row r="2989" spans="1:3" x14ac:dyDescent="0.25">
      <c r="A2989" s="7">
        <v>44256</v>
      </c>
      <c r="B2989" s="4" t="s">
        <v>2989</v>
      </c>
      <c r="C2989" s="5" t="s">
        <v>1</v>
      </c>
    </row>
    <row r="2990" spans="1:3" x14ac:dyDescent="0.25">
      <c r="A2990" s="7">
        <v>44256</v>
      </c>
      <c r="B2990" s="4" t="s">
        <v>2990</v>
      </c>
      <c r="C2990" s="5" t="s">
        <v>1</v>
      </c>
    </row>
    <row r="2991" spans="1:3" x14ac:dyDescent="0.25">
      <c r="A2991" s="7">
        <v>44256</v>
      </c>
      <c r="B2991" s="4" t="s">
        <v>2991</v>
      </c>
      <c r="C2991" s="5" t="s">
        <v>1</v>
      </c>
    </row>
    <row r="2992" spans="1:3" x14ac:dyDescent="0.25">
      <c r="A2992" s="7">
        <v>44256</v>
      </c>
      <c r="B2992" s="4" t="s">
        <v>2992</v>
      </c>
      <c r="C2992" s="5" t="s">
        <v>1</v>
      </c>
    </row>
    <row r="2993" spans="1:3" x14ac:dyDescent="0.25">
      <c r="A2993" s="7">
        <v>44256</v>
      </c>
      <c r="B2993" s="4" t="s">
        <v>2993</v>
      </c>
      <c r="C2993" s="5" t="s">
        <v>1</v>
      </c>
    </row>
    <row r="2994" spans="1:3" x14ac:dyDescent="0.25">
      <c r="A2994" s="7">
        <v>44256</v>
      </c>
      <c r="B2994" s="4" t="s">
        <v>2994</v>
      </c>
      <c r="C2994" s="5" t="s">
        <v>1</v>
      </c>
    </row>
    <row r="2995" spans="1:3" x14ac:dyDescent="0.25">
      <c r="A2995" s="7">
        <v>44256</v>
      </c>
      <c r="B2995" s="4" t="s">
        <v>2995</v>
      </c>
      <c r="C2995" s="5" t="s">
        <v>1</v>
      </c>
    </row>
    <row r="2996" spans="1:3" x14ac:dyDescent="0.25">
      <c r="A2996" s="7">
        <v>44256</v>
      </c>
      <c r="B2996" s="4" t="s">
        <v>2996</v>
      </c>
      <c r="C2996" s="5" t="s">
        <v>1</v>
      </c>
    </row>
    <row r="2997" spans="1:3" x14ac:dyDescent="0.25">
      <c r="A2997" s="7">
        <v>44256</v>
      </c>
      <c r="B2997" s="4" t="s">
        <v>2997</v>
      </c>
      <c r="C2997" s="5" t="s">
        <v>1</v>
      </c>
    </row>
    <row r="2998" spans="1:3" x14ac:dyDescent="0.25">
      <c r="A2998" s="7">
        <v>44256</v>
      </c>
      <c r="B2998" s="4" t="s">
        <v>2998</v>
      </c>
      <c r="C2998" s="5" t="s">
        <v>1</v>
      </c>
    </row>
    <row r="2999" spans="1:3" x14ac:dyDescent="0.25">
      <c r="A2999" s="7">
        <v>44256</v>
      </c>
      <c r="B2999" s="4" t="s">
        <v>2999</v>
      </c>
      <c r="C2999" s="5" t="s">
        <v>1</v>
      </c>
    </row>
    <row r="3000" spans="1:3" x14ac:dyDescent="0.25">
      <c r="A3000" s="7">
        <v>44256</v>
      </c>
      <c r="B3000" s="4" t="s">
        <v>3000</v>
      </c>
      <c r="C3000" s="5" t="s">
        <v>1</v>
      </c>
    </row>
    <row r="3001" spans="1:3" x14ac:dyDescent="0.25">
      <c r="A3001" s="7">
        <v>44256</v>
      </c>
      <c r="B3001" s="4" t="s">
        <v>3001</v>
      </c>
      <c r="C3001" s="5" t="s">
        <v>1</v>
      </c>
    </row>
    <row r="3002" spans="1:3" x14ac:dyDescent="0.25">
      <c r="A3002" s="7">
        <v>44256</v>
      </c>
      <c r="B3002" s="4" t="s">
        <v>3002</v>
      </c>
      <c r="C3002" s="5" t="s">
        <v>1</v>
      </c>
    </row>
    <row r="3003" spans="1:3" x14ac:dyDescent="0.25">
      <c r="A3003" s="7">
        <v>44256</v>
      </c>
      <c r="B3003" s="4" t="s">
        <v>3003</v>
      </c>
      <c r="C3003" s="5" t="s">
        <v>1</v>
      </c>
    </row>
    <row r="3004" spans="1:3" x14ac:dyDescent="0.25">
      <c r="A3004" s="7">
        <v>44256</v>
      </c>
      <c r="B3004" s="4" t="s">
        <v>3004</v>
      </c>
      <c r="C3004" s="5" t="s">
        <v>1</v>
      </c>
    </row>
    <row r="3005" spans="1:3" x14ac:dyDescent="0.25">
      <c r="A3005" s="7">
        <v>44256</v>
      </c>
      <c r="B3005" s="4" t="s">
        <v>3005</v>
      </c>
      <c r="C3005" s="5" t="s">
        <v>1</v>
      </c>
    </row>
    <row r="3006" spans="1:3" x14ac:dyDescent="0.25">
      <c r="A3006" s="7">
        <v>44256</v>
      </c>
      <c r="B3006" s="4" t="s">
        <v>3006</v>
      </c>
      <c r="C3006" s="5" t="s">
        <v>1</v>
      </c>
    </row>
    <row r="3007" spans="1:3" x14ac:dyDescent="0.25">
      <c r="A3007" s="7">
        <v>44256</v>
      </c>
      <c r="B3007" s="4" t="s">
        <v>3007</v>
      </c>
      <c r="C3007" s="5" t="s">
        <v>1</v>
      </c>
    </row>
    <row r="3008" spans="1:3" x14ac:dyDescent="0.25">
      <c r="A3008" s="7">
        <v>44256</v>
      </c>
      <c r="B3008" s="4" t="s">
        <v>3008</v>
      </c>
      <c r="C3008" s="5" t="s">
        <v>1</v>
      </c>
    </row>
    <row r="3009" spans="1:3" x14ac:dyDescent="0.25">
      <c r="A3009" s="7">
        <v>44256</v>
      </c>
      <c r="B3009" s="4" t="s">
        <v>3009</v>
      </c>
      <c r="C3009" s="5" t="s">
        <v>1</v>
      </c>
    </row>
    <row r="3010" spans="1:3" x14ac:dyDescent="0.25">
      <c r="A3010" s="7">
        <v>44256</v>
      </c>
      <c r="B3010" s="4" t="s">
        <v>3010</v>
      </c>
      <c r="C3010" s="5" t="s">
        <v>1</v>
      </c>
    </row>
    <row r="3011" spans="1:3" x14ac:dyDescent="0.25">
      <c r="A3011" s="7">
        <v>44256</v>
      </c>
      <c r="B3011" s="4" t="s">
        <v>3011</v>
      </c>
      <c r="C3011" s="5" t="s">
        <v>1</v>
      </c>
    </row>
    <row r="3012" spans="1:3" x14ac:dyDescent="0.25">
      <c r="A3012" s="7">
        <v>44256</v>
      </c>
      <c r="B3012" s="4" t="s">
        <v>3012</v>
      </c>
      <c r="C3012" s="5" t="s">
        <v>1</v>
      </c>
    </row>
    <row r="3013" spans="1:3" x14ac:dyDescent="0.25">
      <c r="A3013" s="7">
        <v>44256</v>
      </c>
      <c r="B3013" s="4" t="s">
        <v>3013</v>
      </c>
      <c r="C3013" s="5" t="s">
        <v>1</v>
      </c>
    </row>
    <row r="3014" spans="1:3" x14ac:dyDescent="0.25">
      <c r="A3014" s="7">
        <v>44256</v>
      </c>
      <c r="B3014" s="4" t="s">
        <v>3014</v>
      </c>
      <c r="C3014" s="5" t="s">
        <v>1</v>
      </c>
    </row>
    <row r="3015" spans="1:3" x14ac:dyDescent="0.25">
      <c r="A3015" s="7">
        <v>44256</v>
      </c>
      <c r="B3015" s="4" t="s">
        <v>3015</v>
      </c>
      <c r="C3015" s="5" t="s">
        <v>1</v>
      </c>
    </row>
    <row r="3016" spans="1:3" x14ac:dyDescent="0.25">
      <c r="A3016" s="7">
        <v>44256</v>
      </c>
      <c r="B3016" s="4" t="s">
        <v>3016</v>
      </c>
      <c r="C3016" s="5" t="s">
        <v>1</v>
      </c>
    </row>
    <row r="3017" spans="1:3" x14ac:dyDescent="0.25">
      <c r="A3017" s="7">
        <v>44256</v>
      </c>
      <c r="B3017" s="4" t="s">
        <v>3017</v>
      </c>
      <c r="C3017" s="5" t="s">
        <v>1</v>
      </c>
    </row>
    <row r="3018" spans="1:3" x14ac:dyDescent="0.25">
      <c r="A3018" s="7">
        <v>44256</v>
      </c>
      <c r="B3018" s="4" t="s">
        <v>3018</v>
      </c>
      <c r="C3018" s="5" t="s">
        <v>1</v>
      </c>
    </row>
    <row r="3019" spans="1:3" x14ac:dyDescent="0.25">
      <c r="A3019" s="7">
        <v>44256</v>
      </c>
      <c r="B3019" s="4" t="s">
        <v>3019</v>
      </c>
      <c r="C3019" s="5" t="s">
        <v>1</v>
      </c>
    </row>
    <row r="3020" spans="1:3" x14ac:dyDescent="0.25">
      <c r="A3020" s="7">
        <v>44256</v>
      </c>
      <c r="B3020" s="4" t="s">
        <v>3020</v>
      </c>
      <c r="C3020" s="5" t="s">
        <v>1</v>
      </c>
    </row>
    <row r="3021" spans="1:3" x14ac:dyDescent="0.25">
      <c r="A3021" s="7">
        <v>44256</v>
      </c>
      <c r="B3021" s="4" t="s">
        <v>3021</v>
      </c>
      <c r="C3021" s="5" t="s">
        <v>1</v>
      </c>
    </row>
    <row r="3022" spans="1:3" x14ac:dyDescent="0.25">
      <c r="A3022" s="7">
        <v>44256</v>
      </c>
      <c r="B3022" s="4" t="s">
        <v>3022</v>
      </c>
      <c r="C3022" s="5" t="s">
        <v>1</v>
      </c>
    </row>
    <row r="3023" spans="1:3" x14ac:dyDescent="0.25">
      <c r="A3023" s="6"/>
    </row>
    <row r="3024" spans="1:3" x14ac:dyDescent="0.25">
      <c r="A3024" s="6"/>
    </row>
    <row r="3025" spans="1:1" x14ac:dyDescent="0.25">
      <c r="A3025" s="6"/>
    </row>
    <row r="3026" spans="1:1" x14ac:dyDescent="0.25">
      <c r="A3026" s="6"/>
    </row>
    <row r="3027" spans="1:1" x14ac:dyDescent="0.25">
      <c r="A3027" s="6"/>
    </row>
    <row r="3028" spans="1:1" x14ac:dyDescent="0.25">
      <c r="A3028" s="6"/>
    </row>
    <row r="3029" spans="1:1" x14ac:dyDescent="0.25">
      <c r="A3029" s="6"/>
    </row>
    <row r="3030" spans="1:1" x14ac:dyDescent="0.25">
      <c r="A3030" s="6"/>
    </row>
    <row r="3031" spans="1:1" x14ac:dyDescent="0.25">
      <c r="A3031" s="6"/>
    </row>
    <row r="3032" spans="1:1" x14ac:dyDescent="0.25">
      <c r="A3032" s="6"/>
    </row>
    <row r="3033" spans="1:1" x14ac:dyDescent="0.25">
      <c r="A3033" s="6"/>
    </row>
    <row r="3034" spans="1:1" x14ac:dyDescent="0.25">
      <c r="A3034" s="6"/>
    </row>
    <row r="3035" spans="1:1" x14ac:dyDescent="0.25">
      <c r="A3035" s="6"/>
    </row>
    <row r="3036" spans="1:1" x14ac:dyDescent="0.25">
      <c r="A3036" s="6"/>
    </row>
    <row r="3037" spans="1:1" x14ac:dyDescent="0.25">
      <c r="A3037" s="6"/>
    </row>
    <row r="3038" spans="1:1" x14ac:dyDescent="0.25">
      <c r="A3038" s="6"/>
    </row>
    <row r="3039" spans="1:1" x14ac:dyDescent="0.25">
      <c r="A3039" s="6"/>
    </row>
    <row r="3040" spans="1:1" x14ac:dyDescent="0.25">
      <c r="A3040" s="6"/>
    </row>
    <row r="3041" spans="1:1" x14ac:dyDescent="0.25">
      <c r="A3041" s="6"/>
    </row>
    <row r="3042" spans="1:1" x14ac:dyDescent="0.25">
      <c r="A3042" s="6"/>
    </row>
    <row r="3043" spans="1:1" x14ac:dyDescent="0.25">
      <c r="A3043" s="6"/>
    </row>
    <row r="3044" spans="1:1" x14ac:dyDescent="0.25">
      <c r="A3044" s="6"/>
    </row>
    <row r="3045" spans="1:1" x14ac:dyDescent="0.25">
      <c r="A3045" s="6"/>
    </row>
    <row r="3046" spans="1:1" x14ac:dyDescent="0.25">
      <c r="A3046" s="6"/>
    </row>
    <row r="3047" spans="1:1" x14ac:dyDescent="0.25">
      <c r="A3047" s="6"/>
    </row>
    <row r="3048" spans="1:1" x14ac:dyDescent="0.25">
      <c r="A3048" s="6"/>
    </row>
    <row r="3049" spans="1:1" x14ac:dyDescent="0.25">
      <c r="A3049" s="6"/>
    </row>
    <row r="3050" spans="1:1" x14ac:dyDescent="0.25">
      <c r="A3050" s="6"/>
    </row>
    <row r="3051" spans="1:1" x14ac:dyDescent="0.25">
      <c r="A3051" s="6"/>
    </row>
    <row r="3052" spans="1:1" x14ac:dyDescent="0.25">
      <c r="A3052" s="6"/>
    </row>
    <row r="3053" spans="1:1" x14ac:dyDescent="0.25">
      <c r="A3053" s="6"/>
    </row>
    <row r="3054" spans="1:1" x14ac:dyDescent="0.25">
      <c r="A3054" s="6"/>
    </row>
    <row r="3055" spans="1:1" x14ac:dyDescent="0.25">
      <c r="A3055" s="6"/>
    </row>
    <row r="3056" spans="1:1" x14ac:dyDescent="0.25">
      <c r="A3056" s="6"/>
    </row>
    <row r="3057" spans="1:1" x14ac:dyDescent="0.25">
      <c r="A3057" s="6"/>
    </row>
    <row r="3058" spans="1:1" x14ac:dyDescent="0.25">
      <c r="A3058" s="6"/>
    </row>
    <row r="3059" spans="1:1" x14ac:dyDescent="0.25">
      <c r="A3059" s="6"/>
    </row>
    <row r="3060" spans="1:1" x14ac:dyDescent="0.25">
      <c r="A3060" s="6"/>
    </row>
    <row r="3061" spans="1:1" x14ac:dyDescent="0.25">
      <c r="A3061" s="6"/>
    </row>
    <row r="3062" spans="1:1" x14ac:dyDescent="0.25">
      <c r="A3062" s="6"/>
    </row>
    <row r="3063" spans="1:1" x14ac:dyDescent="0.25">
      <c r="A3063" s="6"/>
    </row>
    <row r="3064" spans="1:1" x14ac:dyDescent="0.25">
      <c r="A3064" s="6"/>
    </row>
    <row r="3065" spans="1:1" x14ac:dyDescent="0.25">
      <c r="A3065" s="6"/>
    </row>
    <row r="3066" spans="1:1" x14ac:dyDescent="0.25">
      <c r="A3066" s="6"/>
    </row>
    <row r="3067" spans="1:1" x14ac:dyDescent="0.25">
      <c r="A3067" s="6"/>
    </row>
    <row r="3068" spans="1:1" x14ac:dyDescent="0.25">
      <c r="A3068" s="6"/>
    </row>
    <row r="3069" spans="1:1" x14ac:dyDescent="0.25">
      <c r="A3069" s="6"/>
    </row>
    <row r="3070" spans="1:1" x14ac:dyDescent="0.25">
      <c r="A3070" s="6"/>
    </row>
    <row r="3071" spans="1:1" x14ac:dyDescent="0.25">
      <c r="A3071" s="6"/>
    </row>
    <row r="3072" spans="1:1" x14ac:dyDescent="0.25">
      <c r="A3072" s="6"/>
    </row>
    <row r="3073" spans="1:1" x14ac:dyDescent="0.25">
      <c r="A3073" s="6"/>
    </row>
    <row r="3074" spans="1:1" x14ac:dyDescent="0.25">
      <c r="A3074" s="6"/>
    </row>
    <row r="3075" spans="1:1" x14ac:dyDescent="0.25">
      <c r="A3075" s="6"/>
    </row>
    <row r="3076" spans="1:1" x14ac:dyDescent="0.25">
      <c r="A3076" s="6"/>
    </row>
    <row r="3077" spans="1:1" x14ac:dyDescent="0.25">
      <c r="A3077" s="6"/>
    </row>
    <row r="3078" spans="1:1" x14ac:dyDescent="0.25">
      <c r="A3078" s="6"/>
    </row>
    <row r="3079" spans="1:1" x14ac:dyDescent="0.25">
      <c r="A3079" s="6"/>
    </row>
    <row r="3080" spans="1:1" x14ac:dyDescent="0.25">
      <c r="A3080" s="6"/>
    </row>
    <row r="3081" spans="1:1" x14ac:dyDescent="0.25">
      <c r="A3081" s="6"/>
    </row>
    <row r="3082" spans="1:1" x14ac:dyDescent="0.25">
      <c r="A3082" s="6"/>
    </row>
    <row r="3083" spans="1:1" x14ac:dyDescent="0.25">
      <c r="A3083" s="6"/>
    </row>
    <row r="3084" spans="1:1" x14ac:dyDescent="0.25">
      <c r="A3084" s="6"/>
    </row>
    <row r="3085" spans="1:1" x14ac:dyDescent="0.25">
      <c r="A3085" s="6"/>
    </row>
    <row r="3086" spans="1:1" x14ac:dyDescent="0.25">
      <c r="A3086" s="6"/>
    </row>
    <row r="3087" spans="1:1" x14ac:dyDescent="0.25">
      <c r="A3087" s="6"/>
    </row>
    <row r="3088" spans="1:1" x14ac:dyDescent="0.25">
      <c r="A3088" s="6"/>
    </row>
    <row r="3089" spans="1:1" x14ac:dyDescent="0.25">
      <c r="A3089" s="6"/>
    </row>
    <row r="3090" spans="1:1" x14ac:dyDescent="0.25">
      <c r="A3090" s="6"/>
    </row>
    <row r="3091" spans="1:1" x14ac:dyDescent="0.25">
      <c r="A3091" s="6"/>
    </row>
    <row r="3092" spans="1:1" x14ac:dyDescent="0.25">
      <c r="A3092" s="6"/>
    </row>
    <row r="3093" spans="1:1" x14ac:dyDescent="0.25">
      <c r="A3093" s="6"/>
    </row>
    <row r="3094" spans="1:1" x14ac:dyDescent="0.25">
      <c r="A3094" s="6"/>
    </row>
    <row r="3095" spans="1:1" x14ac:dyDescent="0.25">
      <c r="A3095" s="6"/>
    </row>
    <row r="3096" spans="1:1" x14ac:dyDescent="0.25">
      <c r="A3096" s="6"/>
    </row>
    <row r="3097" spans="1:1" x14ac:dyDescent="0.25">
      <c r="A3097" s="6"/>
    </row>
    <row r="3098" spans="1:1" x14ac:dyDescent="0.25">
      <c r="A3098" s="6"/>
    </row>
    <row r="3099" spans="1:1" x14ac:dyDescent="0.25">
      <c r="A3099" s="6"/>
    </row>
    <row r="3100" spans="1:1" x14ac:dyDescent="0.25">
      <c r="A3100" s="6"/>
    </row>
    <row r="3101" spans="1:1" x14ac:dyDescent="0.25">
      <c r="A3101" s="6"/>
    </row>
    <row r="3102" spans="1:1" x14ac:dyDescent="0.25">
      <c r="A3102" s="6"/>
    </row>
    <row r="3103" spans="1:1" x14ac:dyDescent="0.25">
      <c r="A3103" s="6"/>
    </row>
    <row r="3104" spans="1:1" x14ac:dyDescent="0.25">
      <c r="A3104" s="6"/>
    </row>
    <row r="3105" spans="1:1" x14ac:dyDescent="0.25">
      <c r="A3105" s="6"/>
    </row>
    <row r="3106" spans="1:1" x14ac:dyDescent="0.25">
      <c r="A3106" s="6"/>
    </row>
    <row r="3107" spans="1:1" x14ac:dyDescent="0.25">
      <c r="A3107" s="6"/>
    </row>
    <row r="3108" spans="1:1" x14ac:dyDescent="0.25">
      <c r="A3108" s="6"/>
    </row>
    <row r="3109" spans="1:1" x14ac:dyDescent="0.25">
      <c r="A3109" s="6"/>
    </row>
    <row r="3110" spans="1:1" x14ac:dyDescent="0.25">
      <c r="A3110" s="6"/>
    </row>
    <row r="3111" spans="1:1" x14ac:dyDescent="0.25">
      <c r="A3111" s="6"/>
    </row>
    <row r="3112" spans="1:1" x14ac:dyDescent="0.25">
      <c r="A3112" s="6"/>
    </row>
    <row r="3113" spans="1:1" x14ac:dyDescent="0.25">
      <c r="A3113" s="6"/>
    </row>
    <row r="3114" spans="1:1" x14ac:dyDescent="0.25">
      <c r="A3114" s="6"/>
    </row>
    <row r="3115" spans="1:1" x14ac:dyDescent="0.25">
      <c r="A3115" s="6"/>
    </row>
    <row r="3116" spans="1:1" x14ac:dyDescent="0.25">
      <c r="A3116" s="6"/>
    </row>
    <row r="3117" spans="1:1" x14ac:dyDescent="0.25">
      <c r="A3117" s="6"/>
    </row>
    <row r="3118" spans="1:1" x14ac:dyDescent="0.25">
      <c r="A3118" s="6"/>
    </row>
    <row r="3119" spans="1:1" x14ac:dyDescent="0.25">
      <c r="A3119" s="6"/>
    </row>
    <row r="3120" spans="1:1" x14ac:dyDescent="0.25">
      <c r="A3120" s="6"/>
    </row>
    <row r="3121" spans="1:1" x14ac:dyDescent="0.25">
      <c r="A3121" s="6"/>
    </row>
    <row r="3122" spans="1:1" x14ac:dyDescent="0.25">
      <c r="A3122" s="6"/>
    </row>
    <row r="3123" spans="1:1" x14ac:dyDescent="0.25">
      <c r="A3123" s="6"/>
    </row>
    <row r="3124" spans="1:1" x14ac:dyDescent="0.25">
      <c r="A3124" s="6"/>
    </row>
    <row r="3125" spans="1:1" x14ac:dyDescent="0.25">
      <c r="A3125" s="6"/>
    </row>
    <row r="3126" spans="1:1" x14ac:dyDescent="0.25">
      <c r="A3126" s="6"/>
    </row>
    <row r="3127" spans="1:1" x14ac:dyDescent="0.25">
      <c r="A3127" s="6"/>
    </row>
    <row r="3128" spans="1:1" x14ac:dyDescent="0.25">
      <c r="A3128" s="6"/>
    </row>
    <row r="3129" spans="1:1" x14ac:dyDescent="0.25">
      <c r="A3129" s="6"/>
    </row>
    <row r="3130" spans="1:1" x14ac:dyDescent="0.25">
      <c r="A3130" s="6"/>
    </row>
    <row r="3131" spans="1:1" x14ac:dyDescent="0.25">
      <c r="A3131" s="6"/>
    </row>
    <row r="3132" spans="1:1" x14ac:dyDescent="0.25">
      <c r="A3132" s="6"/>
    </row>
    <row r="3133" spans="1:1" x14ac:dyDescent="0.25">
      <c r="A3133" s="6"/>
    </row>
    <row r="3134" spans="1:1" x14ac:dyDescent="0.25">
      <c r="A3134" s="6"/>
    </row>
    <row r="3135" spans="1:1" x14ac:dyDescent="0.25">
      <c r="A3135" s="6"/>
    </row>
    <row r="3136" spans="1:1" x14ac:dyDescent="0.25">
      <c r="A3136" s="6"/>
    </row>
    <row r="3137" spans="1:1" x14ac:dyDescent="0.25">
      <c r="A3137" s="6"/>
    </row>
    <row r="3138" spans="1:1" x14ac:dyDescent="0.25">
      <c r="A3138" s="6"/>
    </row>
    <row r="3139" spans="1:1" x14ac:dyDescent="0.25">
      <c r="A3139" s="6"/>
    </row>
    <row r="3140" spans="1:1" x14ac:dyDescent="0.25">
      <c r="A3140" s="6"/>
    </row>
    <row r="3141" spans="1:1" x14ac:dyDescent="0.25">
      <c r="A3141" s="6"/>
    </row>
    <row r="3142" spans="1:1" x14ac:dyDescent="0.25">
      <c r="A3142" s="6"/>
    </row>
    <row r="3143" spans="1:1" x14ac:dyDescent="0.25">
      <c r="A3143" s="6"/>
    </row>
    <row r="3144" spans="1:1" x14ac:dyDescent="0.25">
      <c r="A3144" s="6"/>
    </row>
    <row r="3145" spans="1:1" x14ac:dyDescent="0.25">
      <c r="A3145" s="6"/>
    </row>
    <row r="3146" spans="1:1" x14ac:dyDescent="0.25">
      <c r="A3146" s="6"/>
    </row>
    <row r="3147" spans="1:1" x14ac:dyDescent="0.25">
      <c r="A3147" s="6"/>
    </row>
    <row r="3148" spans="1:1" x14ac:dyDescent="0.25">
      <c r="A3148" s="6"/>
    </row>
    <row r="3149" spans="1:1" x14ac:dyDescent="0.25">
      <c r="A3149" s="6"/>
    </row>
    <row r="3150" spans="1:1" x14ac:dyDescent="0.25">
      <c r="A3150" s="6"/>
    </row>
    <row r="3151" spans="1:1" x14ac:dyDescent="0.25">
      <c r="A3151" s="6"/>
    </row>
    <row r="3152" spans="1:1" x14ac:dyDescent="0.25">
      <c r="A3152" s="6"/>
    </row>
    <row r="3153" spans="1:1" x14ac:dyDescent="0.25">
      <c r="A3153" s="6"/>
    </row>
    <row r="3154" spans="1:1" x14ac:dyDescent="0.25">
      <c r="A3154" s="6"/>
    </row>
    <row r="3155" spans="1:1" x14ac:dyDescent="0.25">
      <c r="A3155" s="6"/>
    </row>
    <row r="3156" spans="1:1" x14ac:dyDescent="0.25">
      <c r="A3156" s="6"/>
    </row>
    <row r="3157" spans="1:1" x14ac:dyDescent="0.25">
      <c r="A3157" s="6"/>
    </row>
    <row r="3158" spans="1:1" x14ac:dyDescent="0.25">
      <c r="A3158" s="6"/>
    </row>
    <row r="3159" spans="1:1" x14ac:dyDescent="0.25">
      <c r="A3159" s="6"/>
    </row>
    <row r="3160" spans="1:1" x14ac:dyDescent="0.25">
      <c r="A3160" s="6"/>
    </row>
    <row r="3161" spans="1:1" x14ac:dyDescent="0.25">
      <c r="A3161" s="6"/>
    </row>
    <row r="3162" spans="1:1" x14ac:dyDescent="0.25">
      <c r="A3162" s="6"/>
    </row>
    <row r="3163" spans="1:1" x14ac:dyDescent="0.25">
      <c r="A3163" s="6"/>
    </row>
    <row r="3164" spans="1:1" x14ac:dyDescent="0.25">
      <c r="A3164" s="6"/>
    </row>
    <row r="3165" spans="1:1" x14ac:dyDescent="0.25">
      <c r="A3165" s="6"/>
    </row>
    <row r="3166" spans="1:1" x14ac:dyDescent="0.25">
      <c r="A3166" s="6"/>
    </row>
    <row r="3167" spans="1:1" x14ac:dyDescent="0.25">
      <c r="A3167" s="6"/>
    </row>
    <row r="3168" spans="1:1" x14ac:dyDescent="0.25">
      <c r="A3168" s="6"/>
    </row>
    <row r="3169" spans="1:1" x14ac:dyDescent="0.25">
      <c r="A3169" s="6"/>
    </row>
    <row r="3170" spans="1:1" x14ac:dyDescent="0.25">
      <c r="A3170" s="6"/>
    </row>
    <row r="3171" spans="1:1" x14ac:dyDescent="0.25">
      <c r="A3171" s="6"/>
    </row>
    <row r="3172" spans="1:1" x14ac:dyDescent="0.25">
      <c r="A3172" s="6"/>
    </row>
    <row r="3173" spans="1:1" x14ac:dyDescent="0.25">
      <c r="A3173" s="6"/>
    </row>
    <row r="3174" spans="1:1" x14ac:dyDescent="0.25">
      <c r="A3174" s="6"/>
    </row>
    <row r="3175" spans="1:1" x14ac:dyDescent="0.25">
      <c r="A3175" s="6"/>
    </row>
    <row r="3176" spans="1:1" x14ac:dyDescent="0.25">
      <c r="A3176" s="6"/>
    </row>
    <row r="3177" spans="1:1" x14ac:dyDescent="0.25">
      <c r="A3177" s="6"/>
    </row>
    <row r="3178" spans="1:1" x14ac:dyDescent="0.25">
      <c r="A3178" s="6"/>
    </row>
    <row r="3179" spans="1:1" x14ac:dyDescent="0.25">
      <c r="A3179" s="6"/>
    </row>
    <row r="3180" spans="1:1" x14ac:dyDescent="0.25">
      <c r="A3180" s="6"/>
    </row>
    <row r="3181" spans="1:1" x14ac:dyDescent="0.25">
      <c r="A3181" s="6"/>
    </row>
    <row r="3182" spans="1:1" x14ac:dyDescent="0.25">
      <c r="A3182" s="6"/>
    </row>
    <row r="3183" spans="1:1" x14ac:dyDescent="0.25">
      <c r="A3183" s="6"/>
    </row>
    <row r="3184" spans="1:1" x14ac:dyDescent="0.25">
      <c r="A3184" s="6"/>
    </row>
    <row r="3185" spans="1:1" x14ac:dyDescent="0.25">
      <c r="A3185" s="6"/>
    </row>
    <row r="3186" spans="1:1" x14ac:dyDescent="0.25">
      <c r="A3186" s="6"/>
    </row>
    <row r="3187" spans="1:1" x14ac:dyDescent="0.25">
      <c r="A3187" s="6"/>
    </row>
    <row r="3188" spans="1:1" x14ac:dyDescent="0.25">
      <c r="A3188" s="6"/>
    </row>
    <row r="3189" spans="1:1" x14ac:dyDescent="0.25">
      <c r="A3189" s="6"/>
    </row>
    <row r="3190" spans="1:1" x14ac:dyDescent="0.25">
      <c r="A3190" s="6"/>
    </row>
    <row r="3191" spans="1:1" x14ac:dyDescent="0.25">
      <c r="A3191" s="6"/>
    </row>
    <row r="3192" spans="1:1" x14ac:dyDescent="0.25">
      <c r="A3192" s="6"/>
    </row>
    <row r="3193" spans="1:1" x14ac:dyDescent="0.25">
      <c r="A3193" s="6"/>
    </row>
    <row r="3194" spans="1:1" x14ac:dyDescent="0.25">
      <c r="A3194" s="6"/>
    </row>
    <row r="3195" spans="1:1" x14ac:dyDescent="0.25">
      <c r="A3195" s="6"/>
    </row>
    <row r="3196" spans="1:1" x14ac:dyDescent="0.25">
      <c r="A3196" s="6"/>
    </row>
    <row r="3197" spans="1:1" x14ac:dyDescent="0.25">
      <c r="A3197" s="6"/>
    </row>
    <row r="3198" spans="1:1" x14ac:dyDescent="0.25">
      <c r="A3198" s="6"/>
    </row>
    <row r="3199" spans="1:1" x14ac:dyDescent="0.25">
      <c r="A3199" s="6"/>
    </row>
    <row r="3200" spans="1:1" x14ac:dyDescent="0.25">
      <c r="A3200" s="6"/>
    </row>
    <row r="3201" spans="1:1" x14ac:dyDescent="0.25">
      <c r="A3201" s="6"/>
    </row>
    <row r="3202" spans="1:1" x14ac:dyDescent="0.25">
      <c r="A3202" s="6"/>
    </row>
    <row r="3203" spans="1:1" x14ac:dyDescent="0.25">
      <c r="A3203" s="6"/>
    </row>
    <row r="3204" spans="1:1" x14ac:dyDescent="0.25">
      <c r="A3204" s="6"/>
    </row>
    <row r="3205" spans="1:1" x14ac:dyDescent="0.25">
      <c r="A3205" s="6"/>
    </row>
    <row r="3206" spans="1:1" x14ac:dyDescent="0.25">
      <c r="A3206" s="6"/>
    </row>
    <row r="3207" spans="1:1" x14ac:dyDescent="0.25">
      <c r="A3207" s="6"/>
    </row>
    <row r="3208" spans="1:1" x14ac:dyDescent="0.25">
      <c r="A3208" s="6"/>
    </row>
    <row r="3209" spans="1:1" x14ac:dyDescent="0.25">
      <c r="A3209" s="6"/>
    </row>
    <row r="3210" spans="1:1" x14ac:dyDescent="0.25">
      <c r="A3210" s="6"/>
    </row>
    <row r="3211" spans="1:1" x14ac:dyDescent="0.25">
      <c r="A3211" s="6"/>
    </row>
    <row r="3212" spans="1:1" x14ac:dyDescent="0.25">
      <c r="A3212" s="6"/>
    </row>
    <row r="3213" spans="1:1" x14ac:dyDescent="0.25">
      <c r="A3213" s="6"/>
    </row>
    <row r="3214" spans="1:1" x14ac:dyDescent="0.25">
      <c r="A3214" s="6"/>
    </row>
    <row r="3215" spans="1:1" x14ac:dyDescent="0.25">
      <c r="A3215" s="6"/>
    </row>
    <row r="3216" spans="1:1" x14ac:dyDescent="0.25">
      <c r="A3216" s="6"/>
    </row>
    <row r="3217" spans="1:1" x14ac:dyDescent="0.25">
      <c r="A3217" s="6"/>
    </row>
    <row r="3218" spans="1:1" x14ac:dyDescent="0.25">
      <c r="A3218" s="6"/>
    </row>
    <row r="3219" spans="1:1" x14ac:dyDescent="0.25">
      <c r="A3219" s="6"/>
    </row>
    <row r="3220" spans="1:1" x14ac:dyDescent="0.25">
      <c r="A3220" s="6"/>
    </row>
    <row r="3221" spans="1:1" x14ac:dyDescent="0.25">
      <c r="A3221" s="6"/>
    </row>
    <row r="3222" spans="1:1" x14ac:dyDescent="0.25">
      <c r="A3222" s="6"/>
    </row>
    <row r="3223" spans="1:1" x14ac:dyDescent="0.25">
      <c r="A3223" s="6"/>
    </row>
    <row r="3224" spans="1:1" x14ac:dyDescent="0.25">
      <c r="A3224" s="6"/>
    </row>
    <row r="3225" spans="1:1" x14ac:dyDescent="0.25">
      <c r="A3225" s="6"/>
    </row>
    <row r="3226" spans="1:1" x14ac:dyDescent="0.25">
      <c r="A3226" s="6"/>
    </row>
    <row r="3227" spans="1:1" x14ac:dyDescent="0.25">
      <c r="A3227" s="6"/>
    </row>
    <row r="3228" spans="1:1" x14ac:dyDescent="0.25">
      <c r="A3228" s="6"/>
    </row>
    <row r="3229" spans="1:1" x14ac:dyDescent="0.25">
      <c r="A3229" s="6"/>
    </row>
    <row r="3230" spans="1:1" x14ac:dyDescent="0.25">
      <c r="A3230" s="6"/>
    </row>
    <row r="3231" spans="1:1" x14ac:dyDescent="0.25">
      <c r="A3231" s="6"/>
    </row>
    <row r="3232" spans="1:1" x14ac:dyDescent="0.25">
      <c r="A3232" s="6"/>
    </row>
    <row r="3233" spans="1:1" x14ac:dyDescent="0.25">
      <c r="A3233" s="6"/>
    </row>
    <row r="3234" spans="1:1" x14ac:dyDescent="0.25">
      <c r="A3234" s="6"/>
    </row>
    <row r="3235" spans="1:1" x14ac:dyDescent="0.25">
      <c r="A3235" s="6"/>
    </row>
    <row r="3236" spans="1:1" x14ac:dyDescent="0.25">
      <c r="A3236" s="6"/>
    </row>
    <row r="3237" spans="1:1" x14ac:dyDescent="0.25">
      <c r="A3237" s="6"/>
    </row>
    <row r="3238" spans="1:1" x14ac:dyDescent="0.25">
      <c r="A3238" s="6"/>
    </row>
    <row r="3239" spans="1:1" x14ac:dyDescent="0.25">
      <c r="A3239" s="6"/>
    </row>
    <row r="3240" spans="1:1" x14ac:dyDescent="0.25">
      <c r="A3240" s="6"/>
    </row>
    <row r="3241" spans="1:1" x14ac:dyDescent="0.25">
      <c r="A3241" s="6"/>
    </row>
    <row r="3242" spans="1:1" x14ac:dyDescent="0.25">
      <c r="A3242" s="6"/>
    </row>
    <row r="3243" spans="1:1" x14ac:dyDescent="0.25">
      <c r="A3243" s="6"/>
    </row>
    <row r="3244" spans="1:1" x14ac:dyDescent="0.25">
      <c r="A3244" s="6"/>
    </row>
    <row r="3245" spans="1:1" x14ac:dyDescent="0.25">
      <c r="A3245" s="6"/>
    </row>
    <row r="3246" spans="1:1" x14ac:dyDescent="0.25">
      <c r="A3246" s="6"/>
    </row>
    <row r="3247" spans="1:1" x14ac:dyDescent="0.25">
      <c r="A3247" s="6"/>
    </row>
    <row r="3248" spans="1:1" x14ac:dyDescent="0.25">
      <c r="A3248" s="6"/>
    </row>
    <row r="3249" spans="1:1" x14ac:dyDescent="0.25">
      <c r="A3249" s="6"/>
    </row>
    <row r="3250" spans="1:1" x14ac:dyDescent="0.25">
      <c r="A3250" s="6"/>
    </row>
    <row r="3251" spans="1:1" x14ac:dyDescent="0.25">
      <c r="A3251" s="6"/>
    </row>
    <row r="3252" spans="1:1" x14ac:dyDescent="0.25">
      <c r="A3252" s="6"/>
    </row>
    <row r="3253" spans="1:1" x14ac:dyDescent="0.25">
      <c r="A3253" s="6"/>
    </row>
    <row r="3254" spans="1:1" x14ac:dyDescent="0.25">
      <c r="A3254" s="6"/>
    </row>
    <row r="3255" spans="1:1" x14ac:dyDescent="0.25">
      <c r="A3255" s="6"/>
    </row>
    <row r="3256" spans="1:1" x14ac:dyDescent="0.25">
      <c r="A3256" s="6"/>
    </row>
    <row r="3257" spans="1:1" x14ac:dyDescent="0.25">
      <c r="A3257" s="6"/>
    </row>
    <row r="3258" spans="1:1" x14ac:dyDescent="0.25">
      <c r="A3258" s="6"/>
    </row>
    <row r="3259" spans="1:1" x14ac:dyDescent="0.25">
      <c r="A3259" s="6"/>
    </row>
    <row r="3260" spans="1:1" x14ac:dyDescent="0.25">
      <c r="A3260" s="6"/>
    </row>
    <row r="3261" spans="1:1" x14ac:dyDescent="0.25">
      <c r="A3261" s="6"/>
    </row>
    <row r="3262" spans="1:1" x14ac:dyDescent="0.25">
      <c r="A3262" s="6"/>
    </row>
    <row r="3263" spans="1:1" x14ac:dyDescent="0.25">
      <c r="A3263" s="6"/>
    </row>
    <row r="3264" spans="1:1" x14ac:dyDescent="0.25">
      <c r="A3264" s="6"/>
    </row>
    <row r="3265" spans="1:1" x14ac:dyDescent="0.25">
      <c r="A3265" s="6"/>
    </row>
    <row r="3266" spans="1:1" x14ac:dyDescent="0.25">
      <c r="A3266" s="6"/>
    </row>
    <row r="3267" spans="1:1" x14ac:dyDescent="0.25">
      <c r="A3267" s="6"/>
    </row>
    <row r="3268" spans="1:1" x14ac:dyDescent="0.25">
      <c r="A3268" s="6"/>
    </row>
    <row r="3269" spans="1:1" x14ac:dyDescent="0.25">
      <c r="A3269" s="6"/>
    </row>
    <row r="3270" spans="1:1" x14ac:dyDescent="0.25">
      <c r="A3270" s="6"/>
    </row>
    <row r="3271" spans="1:1" x14ac:dyDescent="0.25">
      <c r="A3271" s="6"/>
    </row>
    <row r="3272" spans="1:1" x14ac:dyDescent="0.25">
      <c r="A3272" s="6"/>
    </row>
    <row r="3273" spans="1:1" x14ac:dyDescent="0.25">
      <c r="A3273" s="6"/>
    </row>
    <row r="3274" spans="1:1" x14ac:dyDescent="0.25">
      <c r="A3274" s="6"/>
    </row>
    <row r="3275" spans="1:1" x14ac:dyDescent="0.25">
      <c r="A3275" s="6"/>
    </row>
    <row r="3276" spans="1:1" x14ac:dyDescent="0.25">
      <c r="A3276" s="6"/>
    </row>
    <row r="3277" spans="1:1" x14ac:dyDescent="0.25">
      <c r="A3277" s="6"/>
    </row>
    <row r="3278" spans="1:1" x14ac:dyDescent="0.25">
      <c r="A3278" s="6"/>
    </row>
    <row r="3279" spans="1:1" x14ac:dyDescent="0.25">
      <c r="A3279" s="6"/>
    </row>
    <row r="3280" spans="1:1" x14ac:dyDescent="0.25">
      <c r="A3280" s="6"/>
    </row>
    <row r="3281" spans="1:1" x14ac:dyDescent="0.25">
      <c r="A3281" s="6"/>
    </row>
    <row r="3282" spans="1:1" x14ac:dyDescent="0.25">
      <c r="A3282" s="6"/>
    </row>
    <row r="3283" spans="1:1" x14ac:dyDescent="0.25">
      <c r="A3283" s="6"/>
    </row>
    <row r="3284" spans="1:1" x14ac:dyDescent="0.25">
      <c r="A3284" s="6"/>
    </row>
    <row r="3285" spans="1:1" x14ac:dyDescent="0.25">
      <c r="A3285" s="6"/>
    </row>
    <row r="3286" spans="1:1" x14ac:dyDescent="0.25">
      <c r="A3286" s="6"/>
    </row>
    <row r="3287" spans="1:1" x14ac:dyDescent="0.25">
      <c r="A3287" s="6"/>
    </row>
    <row r="3288" spans="1:1" x14ac:dyDescent="0.25">
      <c r="A3288" s="6"/>
    </row>
    <row r="3289" spans="1:1" x14ac:dyDescent="0.25">
      <c r="A3289" s="6"/>
    </row>
    <row r="3290" spans="1:1" x14ac:dyDescent="0.25">
      <c r="A3290" s="6"/>
    </row>
    <row r="3291" spans="1:1" x14ac:dyDescent="0.25">
      <c r="A3291" s="6"/>
    </row>
    <row r="3292" spans="1:1" x14ac:dyDescent="0.25">
      <c r="A3292" s="6"/>
    </row>
    <row r="3293" spans="1:1" x14ac:dyDescent="0.25">
      <c r="A3293" s="6"/>
    </row>
    <row r="3294" spans="1:1" x14ac:dyDescent="0.25">
      <c r="A3294" s="6"/>
    </row>
    <row r="3295" spans="1:1" x14ac:dyDescent="0.25">
      <c r="A3295" s="6"/>
    </row>
    <row r="3296" spans="1:1" x14ac:dyDescent="0.25">
      <c r="A3296" s="6"/>
    </row>
    <row r="3297" spans="1:1" x14ac:dyDescent="0.25">
      <c r="A3297" s="6"/>
    </row>
    <row r="3298" spans="1:1" x14ac:dyDescent="0.25">
      <c r="A3298" s="6"/>
    </row>
    <row r="3299" spans="1:1" x14ac:dyDescent="0.25">
      <c r="A3299" s="6"/>
    </row>
    <row r="3300" spans="1:1" x14ac:dyDescent="0.25">
      <c r="A3300" s="6"/>
    </row>
    <row r="3301" spans="1:1" x14ac:dyDescent="0.25">
      <c r="A3301" s="6"/>
    </row>
    <row r="3302" spans="1:1" x14ac:dyDescent="0.25">
      <c r="A3302" s="6"/>
    </row>
    <row r="3303" spans="1:1" x14ac:dyDescent="0.25">
      <c r="A3303" s="6"/>
    </row>
    <row r="3304" spans="1:1" x14ac:dyDescent="0.25">
      <c r="A3304" s="6"/>
    </row>
    <row r="3305" spans="1:1" x14ac:dyDescent="0.25">
      <c r="A3305" s="6"/>
    </row>
    <row r="3306" spans="1:1" x14ac:dyDescent="0.25">
      <c r="A3306" s="6"/>
    </row>
    <row r="3307" spans="1:1" x14ac:dyDescent="0.25">
      <c r="A3307" s="6"/>
    </row>
    <row r="3308" spans="1:1" x14ac:dyDescent="0.25">
      <c r="A3308" s="6"/>
    </row>
    <row r="3309" spans="1:1" x14ac:dyDescent="0.25">
      <c r="A3309" s="6"/>
    </row>
    <row r="3310" spans="1:1" x14ac:dyDescent="0.25">
      <c r="A3310" s="6"/>
    </row>
    <row r="3311" spans="1:1" x14ac:dyDescent="0.25">
      <c r="A3311" s="6"/>
    </row>
    <row r="3312" spans="1:1" x14ac:dyDescent="0.25">
      <c r="A3312" s="6"/>
    </row>
    <row r="3313" spans="1:1" x14ac:dyDescent="0.25">
      <c r="A3313" s="6"/>
    </row>
    <row r="3314" spans="1:1" x14ac:dyDescent="0.25">
      <c r="A3314" s="6"/>
    </row>
    <row r="3315" spans="1:1" x14ac:dyDescent="0.25">
      <c r="A3315" s="6"/>
    </row>
    <row r="3316" spans="1:1" x14ac:dyDescent="0.25">
      <c r="A3316" s="6"/>
    </row>
    <row r="3317" spans="1:1" x14ac:dyDescent="0.25">
      <c r="A3317" s="6"/>
    </row>
    <row r="3318" spans="1:1" x14ac:dyDescent="0.25">
      <c r="A3318" s="6"/>
    </row>
    <row r="3319" spans="1:1" x14ac:dyDescent="0.25">
      <c r="A3319" s="6"/>
    </row>
    <row r="3320" spans="1:1" x14ac:dyDescent="0.25">
      <c r="A3320" s="6"/>
    </row>
    <row r="3321" spans="1:1" x14ac:dyDescent="0.25">
      <c r="A3321" s="6"/>
    </row>
    <row r="3322" spans="1:1" x14ac:dyDescent="0.25">
      <c r="A3322" s="6"/>
    </row>
    <row r="3323" spans="1:1" x14ac:dyDescent="0.25">
      <c r="A3323" s="6"/>
    </row>
    <row r="3324" spans="1:1" x14ac:dyDescent="0.25">
      <c r="A3324" s="6"/>
    </row>
    <row r="3325" spans="1:1" x14ac:dyDescent="0.25">
      <c r="A3325" s="6"/>
    </row>
    <row r="3326" spans="1:1" x14ac:dyDescent="0.25">
      <c r="A3326" s="6"/>
    </row>
    <row r="3327" spans="1:1" x14ac:dyDescent="0.25">
      <c r="A3327" s="6"/>
    </row>
    <row r="3328" spans="1:1" x14ac:dyDescent="0.25">
      <c r="A3328" s="6"/>
    </row>
    <row r="3329" spans="1:1" x14ac:dyDescent="0.25">
      <c r="A3329" s="6"/>
    </row>
    <row r="3330" spans="1:1" x14ac:dyDescent="0.25">
      <c r="A3330" s="6"/>
    </row>
    <row r="3331" spans="1:1" x14ac:dyDescent="0.25">
      <c r="A3331" s="6"/>
    </row>
    <row r="3332" spans="1:1" x14ac:dyDescent="0.25">
      <c r="A3332" s="6"/>
    </row>
    <row r="3333" spans="1:1" x14ac:dyDescent="0.25">
      <c r="A3333" s="6"/>
    </row>
    <row r="3334" spans="1:1" x14ac:dyDescent="0.25">
      <c r="A3334" s="6"/>
    </row>
    <row r="3335" spans="1:1" x14ac:dyDescent="0.25">
      <c r="A3335" s="6"/>
    </row>
    <row r="3336" spans="1:1" x14ac:dyDescent="0.25">
      <c r="A3336" s="6"/>
    </row>
    <row r="3337" spans="1:1" x14ac:dyDescent="0.25">
      <c r="A3337" s="6"/>
    </row>
    <row r="3338" spans="1:1" x14ac:dyDescent="0.25">
      <c r="A3338" s="6"/>
    </row>
    <row r="3339" spans="1:1" x14ac:dyDescent="0.25">
      <c r="A3339" s="6"/>
    </row>
    <row r="3340" spans="1:1" x14ac:dyDescent="0.25">
      <c r="A3340" s="6"/>
    </row>
    <row r="3341" spans="1:1" x14ac:dyDescent="0.25">
      <c r="A3341" s="6"/>
    </row>
    <row r="3342" spans="1:1" x14ac:dyDescent="0.25">
      <c r="A3342" s="6"/>
    </row>
    <row r="3343" spans="1:1" x14ac:dyDescent="0.25">
      <c r="A3343" s="6"/>
    </row>
    <row r="3344" spans="1:1" x14ac:dyDescent="0.25">
      <c r="A3344" s="6"/>
    </row>
    <row r="3345" spans="1:1" x14ac:dyDescent="0.25">
      <c r="A3345" s="6"/>
    </row>
    <row r="3346" spans="1:1" x14ac:dyDescent="0.25">
      <c r="A3346" s="6"/>
    </row>
    <row r="3347" spans="1:1" x14ac:dyDescent="0.25">
      <c r="A3347" s="6"/>
    </row>
    <row r="3348" spans="1:1" x14ac:dyDescent="0.25">
      <c r="A3348" s="6"/>
    </row>
    <row r="3349" spans="1:1" x14ac:dyDescent="0.25">
      <c r="A3349" s="6"/>
    </row>
    <row r="3350" spans="1:1" x14ac:dyDescent="0.25">
      <c r="A3350" s="6"/>
    </row>
    <row r="3351" spans="1:1" x14ac:dyDescent="0.25">
      <c r="A3351" s="6"/>
    </row>
    <row r="3352" spans="1:1" x14ac:dyDescent="0.25">
      <c r="A3352" s="6"/>
    </row>
    <row r="3353" spans="1:1" x14ac:dyDescent="0.25">
      <c r="A3353" s="6"/>
    </row>
    <row r="3354" spans="1:1" x14ac:dyDescent="0.25">
      <c r="A3354" s="6"/>
    </row>
    <row r="3355" spans="1:1" x14ac:dyDescent="0.25">
      <c r="A3355" s="6"/>
    </row>
    <row r="3356" spans="1:1" x14ac:dyDescent="0.25">
      <c r="A3356" s="6"/>
    </row>
    <row r="3357" spans="1:1" x14ac:dyDescent="0.25">
      <c r="A3357" s="6"/>
    </row>
    <row r="3358" spans="1:1" x14ac:dyDescent="0.25">
      <c r="A3358" s="6"/>
    </row>
    <row r="3359" spans="1:1" x14ac:dyDescent="0.25">
      <c r="A3359" s="6"/>
    </row>
    <row r="3360" spans="1:1" x14ac:dyDescent="0.25">
      <c r="A3360" s="6"/>
    </row>
    <row r="3361" spans="1:1" x14ac:dyDescent="0.25">
      <c r="A3361" s="6"/>
    </row>
    <row r="3362" spans="1:1" x14ac:dyDescent="0.25">
      <c r="A3362" s="6"/>
    </row>
    <row r="3363" spans="1:1" x14ac:dyDescent="0.25">
      <c r="A3363" s="6"/>
    </row>
    <row r="3364" spans="1:1" x14ac:dyDescent="0.25">
      <c r="A3364" s="6"/>
    </row>
    <row r="3365" spans="1:1" x14ac:dyDescent="0.25">
      <c r="A3365" s="6"/>
    </row>
    <row r="3366" spans="1:1" x14ac:dyDescent="0.25">
      <c r="A3366" s="6"/>
    </row>
    <row r="3367" spans="1:1" x14ac:dyDescent="0.25">
      <c r="A3367" s="6"/>
    </row>
    <row r="3368" spans="1:1" x14ac:dyDescent="0.25">
      <c r="A3368" s="6"/>
    </row>
    <row r="3369" spans="1:1" x14ac:dyDescent="0.25">
      <c r="A3369" s="6"/>
    </row>
    <row r="3370" spans="1:1" x14ac:dyDescent="0.25">
      <c r="A3370" s="6"/>
    </row>
    <row r="3371" spans="1:1" x14ac:dyDescent="0.25">
      <c r="A3371" s="6"/>
    </row>
    <row r="3372" spans="1:1" x14ac:dyDescent="0.25">
      <c r="A3372" s="6"/>
    </row>
    <row r="3373" spans="1:1" x14ac:dyDescent="0.25">
      <c r="A3373" s="6"/>
    </row>
    <row r="3374" spans="1:1" x14ac:dyDescent="0.25">
      <c r="A3374" s="6"/>
    </row>
    <row r="3375" spans="1:1" x14ac:dyDescent="0.25">
      <c r="A3375" s="6"/>
    </row>
    <row r="3376" spans="1:1" x14ac:dyDescent="0.25">
      <c r="A3376" s="6"/>
    </row>
    <row r="3377" spans="1:1" x14ac:dyDescent="0.25">
      <c r="A3377" s="6"/>
    </row>
    <row r="3378" spans="1:1" x14ac:dyDescent="0.25">
      <c r="A3378" s="6"/>
    </row>
    <row r="3379" spans="1:1" x14ac:dyDescent="0.25">
      <c r="A3379" s="6"/>
    </row>
    <row r="3380" spans="1:1" x14ac:dyDescent="0.25">
      <c r="A3380" s="6"/>
    </row>
    <row r="3381" spans="1:1" x14ac:dyDescent="0.25">
      <c r="A3381" s="6"/>
    </row>
    <row r="3382" spans="1:1" x14ac:dyDescent="0.25">
      <c r="A3382" s="6"/>
    </row>
    <row r="3383" spans="1:1" x14ac:dyDescent="0.25">
      <c r="A3383" s="6"/>
    </row>
    <row r="3384" spans="1:1" x14ac:dyDescent="0.25">
      <c r="A3384" s="6"/>
    </row>
    <row r="3385" spans="1:1" x14ac:dyDescent="0.25">
      <c r="A3385" s="6"/>
    </row>
    <row r="3386" spans="1:1" x14ac:dyDescent="0.25">
      <c r="A3386" s="6"/>
    </row>
    <row r="3387" spans="1:1" x14ac:dyDescent="0.25">
      <c r="A3387" s="6"/>
    </row>
    <row r="3388" spans="1:1" x14ac:dyDescent="0.25">
      <c r="A3388" s="6"/>
    </row>
    <row r="3389" spans="1:1" x14ac:dyDescent="0.25">
      <c r="A3389" s="6"/>
    </row>
    <row r="3390" spans="1:1" x14ac:dyDescent="0.25">
      <c r="A3390" s="6"/>
    </row>
    <row r="3391" spans="1:1" x14ac:dyDescent="0.25">
      <c r="A3391" s="6"/>
    </row>
    <row r="3392" spans="1:1" x14ac:dyDescent="0.25">
      <c r="A3392" s="6"/>
    </row>
    <row r="3393" spans="1:1" x14ac:dyDescent="0.25">
      <c r="A3393" s="6"/>
    </row>
    <row r="3394" spans="1:1" x14ac:dyDescent="0.25">
      <c r="A3394" s="6"/>
    </row>
    <row r="3395" spans="1:1" x14ac:dyDescent="0.25">
      <c r="A3395" s="6"/>
    </row>
    <row r="3396" spans="1:1" x14ac:dyDescent="0.25">
      <c r="A3396" s="6"/>
    </row>
    <row r="3397" spans="1:1" x14ac:dyDescent="0.25">
      <c r="A3397" s="6"/>
    </row>
    <row r="3398" spans="1:1" x14ac:dyDescent="0.25">
      <c r="A3398" s="6"/>
    </row>
    <row r="3399" spans="1:1" x14ac:dyDescent="0.25">
      <c r="A3399" s="6"/>
    </row>
    <row r="3400" spans="1:1" x14ac:dyDescent="0.25">
      <c r="A3400" s="6"/>
    </row>
    <row r="3401" spans="1:1" x14ac:dyDescent="0.25">
      <c r="A3401" s="6"/>
    </row>
    <row r="3402" spans="1:1" x14ac:dyDescent="0.25">
      <c r="A3402" s="6"/>
    </row>
    <row r="3403" spans="1:1" x14ac:dyDescent="0.25">
      <c r="A3403" s="6"/>
    </row>
    <row r="3404" spans="1:1" x14ac:dyDescent="0.25">
      <c r="A3404" s="6"/>
    </row>
    <row r="3405" spans="1:1" x14ac:dyDescent="0.25">
      <c r="A3405" s="6"/>
    </row>
    <row r="3406" spans="1:1" x14ac:dyDescent="0.25">
      <c r="A3406" s="6"/>
    </row>
    <row r="3407" spans="1:1" x14ac:dyDescent="0.25">
      <c r="A3407" s="6"/>
    </row>
    <row r="3408" spans="1:1" x14ac:dyDescent="0.25">
      <c r="A3408" s="6"/>
    </row>
    <row r="3409" spans="1:1" x14ac:dyDescent="0.25">
      <c r="A3409" s="6"/>
    </row>
    <row r="3410" spans="1:1" x14ac:dyDescent="0.25">
      <c r="A3410" s="6"/>
    </row>
    <row r="3411" spans="1:1" x14ac:dyDescent="0.25">
      <c r="A3411" s="6"/>
    </row>
    <row r="3412" spans="1:1" x14ac:dyDescent="0.25">
      <c r="A3412" s="6"/>
    </row>
    <row r="3413" spans="1:1" x14ac:dyDescent="0.25">
      <c r="A3413" s="6"/>
    </row>
    <row r="3414" spans="1:1" x14ac:dyDescent="0.25">
      <c r="A3414" s="6"/>
    </row>
    <row r="3415" spans="1:1" x14ac:dyDescent="0.25">
      <c r="A3415" s="6"/>
    </row>
    <row r="3416" spans="1:1" x14ac:dyDescent="0.25">
      <c r="A3416" s="6"/>
    </row>
    <row r="3417" spans="1:1" x14ac:dyDescent="0.25">
      <c r="A3417" s="6"/>
    </row>
    <row r="3418" spans="1:1" x14ac:dyDescent="0.25">
      <c r="A3418" s="6"/>
    </row>
    <row r="3419" spans="1:1" x14ac:dyDescent="0.25">
      <c r="A3419" s="6"/>
    </row>
    <row r="3420" spans="1:1" x14ac:dyDescent="0.25">
      <c r="A3420" s="6"/>
    </row>
    <row r="3421" spans="1:1" x14ac:dyDescent="0.25">
      <c r="A3421" s="6"/>
    </row>
    <row r="3422" spans="1:1" x14ac:dyDescent="0.25">
      <c r="A3422" s="6"/>
    </row>
    <row r="3423" spans="1:1" x14ac:dyDescent="0.25">
      <c r="A3423" s="6"/>
    </row>
    <row r="3424" spans="1:1" x14ac:dyDescent="0.25">
      <c r="A3424" s="6"/>
    </row>
    <row r="3425" spans="1:1" x14ac:dyDescent="0.25">
      <c r="A3425" s="6"/>
    </row>
    <row r="3426" spans="1:1" x14ac:dyDescent="0.25">
      <c r="A3426" s="6"/>
    </row>
    <row r="3427" spans="1:1" x14ac:dyDescent="0.25">
      <c r="A3427" s="6"/>
    </row>
    <row r="3428" spans="1:1" x14ac:dyDescent="0.25">
      <c r="A3428" s="6"/>
    </row>
    <row r="3429" spans="1:1" x14ac:dyDescent="0.25">
      <c r="A3429" s="6"/>
    </row>
    <row r="3430" spans="1:1" x14ac:dyDescent="0.25">
      <c r="A3430" s="6"/>
    </row>
    <row r="3431" spans="1:1" x14ac:dyDescent="0.25">
      <c r="A3431" s="6"/>
    </row>
    <row r="3432" spans="1:1" x14ac:dyDescent="0.25">
      <c r="A3432" s="6"/>
    </row>
    <row r="3433" spans="1:1" x14ac:dyDescent="0.25">
      <c r="A3433" s="6"/>
    </row>
    <row r="3434" spans="1:1" x14ac:dyDescent="0.25">
      <c r="A3434" s="6"/>
    </row>
    <row r="3435" spans="1:1" x14ac:dyDescent="0.25">
      <c r="A3435" s="6"/>
    </row>
    <row r="3436" spans="1:1" x14ac:dyDescent="0.25">
      <c r="A3436" s="6"/>
    </row>
    <row r="3437" spans="1:1" x14ac:dyDescent="0.25">
      <c r="A3437" s="6"/>
    </row>
    <row r="3438" spans="1:1" x14ac:dyDescent="0.25">
      <c r="A3438" s="6"/>
    </row>
    <row r="3439" spans="1:1" x14ac:dyDescent="0.25">
      <c r="A3439" s="6"/>
    </row>
    <row r="3440" spans="1:1" x14ac:dyDescent="0.25">
      <c r="A3440" s="6"/>
    </row>
    <row r="3441" spans="1:1" x14ac:dyDescent="0.25">
      <c r="A3441" s="6"/>
    </row>
    <row r="3442" spans="1:1" x14ac:dyDescent="0.25">
      <c r="A3442" s="6"/>
    </row>
    <row r="3443" spans="1:1" x14ac:dyDescent="0.25">
      <c r="A3443" s="6"/>
    </row>
    <row r="3444" spans="1:1" x14ac:dyDescent="0.25">
      <c r="A3444" s="6"/>
    </row>
    <row r="3445" spans="1:1" x14ac:dyDescent="0.25">
      <c r="A3445" s="6"/>
    </row>
    <row r="3446" spans="1:1" x14ac:dyDescent="0.25">
      <c r="A3446" s="6"/>
    </row>
    <row r="3447" spans="1:1" x14ac:dyDescent="0.25">
      <c r="A3447" s="6"/>
    </row>
    <row r="3448" spans="1:1" x14ac:dyDescent="0.25">
      <c r="A3448" s="6"/>
    </row>
    <row r="3449" spans="1:1" x14ac:dyDescent="0.25">
      <c r="A3449" s="6"/>
    </row>
    <row r="3450" spans="1:1" x14ac:dyDescent="0.25">
      <c r="A3450" s="6"/>
    </row>
    <row r="3451" spans="1:1" x14ac:dyDescent="0.25">
      <c r="A3451" s="6"/>
    </row>
    <row r="3452" spans="1:1" x14ac:dyDescent="0.25">
      <c r="A3452" s="6"/>
    </row>
    <row r="3453" spans="1:1" x14ac:dyDescent="0.25">
      <c r="A3453" s="6"/>
    </row>
    <row r="3454" spans="1:1" x14ac:dyDescent="0.25">
      <c r="A3454" s="6"/>
    </row>
    <row r="3455" spans="1:1" x14ac:dyDescent="0.25">
      <c r="A3455" s="6"/>
    </row>
    <row r="3456" spans="1:1" x14ac:dyDescent="0.25">
      <c r="A3456" s="6"/>
    </row>
    <row r="3457" spans="1:1" x14ac:dyDescent="0.25">
      <c r="A3457" s="6"/>
    </row>
    <row r="3458" spans="1:1" x14ac:dyDescent="0.25">
      <c r="A3458" s="6"/>
    </row>
    <row r="3459" spans="1:1" x14ac:dyDescent="0.25">
      <c r="A3459" s="6"/>
    </row>
    <row r="3460" spans="1:1" x14ac:dyDescent="0.25">
      <c r="A3460" s="6"/>
    </row>
    <row r="3461" spans="1:1" x14ac:dyDescent="0.25">
      <c r="A3461" s="6"/>
    </row>
    <row r="3462" spans="1:1" x14ac:dyDescent="0.25">
      <c r="A3462" s="6"/>
    </row>
    <row r="3463" spans="1:1" x14ac:dyDescent="0.25">
      <c r="A3463" s="6"/>
    </row>
    <row r="3464" spans="1:1" x14ac:dyDescent="0.25">
      <c r="A3464" s="6"/>
    </row>
    <row r="3465" spans="1:1" x14ac:dyDescent="0.25">
      <c r="A3465" s="6"/>
    </row>
    <row r="3466" spans="1:1" x14ac:dyDescent="0.25">
      <c r="A3466" s="6"/>
    </row>
    <row r="3467" spans="1:1" x14ac:dyDescent="0.25">
      <c r="A3467" s="6"/>
    </row>
    <row r="3468" spans="1:1" x14ac:dyDescent="0.25">
      <c r="A3468" s="6"/>
    </row>
    <row r="3469" spans="1:1" x14ac:dyDescent="0.25">
      <c r="A3469" s="6"/>
    </row>
    <row r="3470" spans="1:1" x14ac:dyDescent="0.25">
      <c r="A3470" s="6"/>
    </row>
    <row r="3471" spans="1:1" x14ac:dyDescent="0.25">
      <c r="A3471" s="6"/>
    </row>
    <row r="3472" spans="1:1" x14ac:dyDescent="0.25">
      <c r="A3472" s="6"/>
    </row>
    <row r="3473" spans="1:1" x14ac:dyDescent="0.25">
      <c r="A3473" s="6"/>
    </row>
    <row r="3474" spans="1:1" x14ac:dyDescent="0.25">
      <c r="A3474" s="6"/>
    </row>
    <row r="3475" spans="1:1" x14ac:dyDescent="0.25">
      <c r="A3475" s="6"/>
    </row>
    <row r="3476" spans="1:1" x14ac:dyDescent="0.25">
      <c r="A3476" s="6"/>
    </row>
    <row r="3477" spans="1:1" x14ac:dyDescent="0.25">
      <c r="A3477" s="6"/>
    </row>
    <row r="3478" spans="1:1" x14ac:dyDescent="0.25">
      <c r="A3478" s="6"/>
    </row>
    <row r="3479" spans="1:1" x14ac:dyDescent="0.25">
      <c r="A3479" s="6"/>
    </row>
    <row r="3480" spans="1:1" x14ac:dyDescent="0.25">
      <c r="A3480" s="6"/>
    </row>
    <row r="3481" spans="1:1" x14ac:dyDescent="0.25">
      <c r="A3481" s="6"/>
    </row>
    <row r="3482" spans="1:1" x14ac:dyDescent="0.25">
      <c r="A3482" s="6"/>
    </row>
    <row r="3483" spans="1:1" x14ac:dyDescent="0.25">
      <c r="A3483" s="6"/>
    </row>
    <row r="3484" spans="1:1" x14ac:dyDescent="0.25">
      <c r="A3484" s="6"/>
    </row>
    <row r="3485" spans="1:1" x14ac:dyDescent="0.25">
      <c r="A3485" s="6"/>
    </row>
    <row r="3486" spans="1:1" x14ac:dyDescent="0.25">
      <c r="A3486" s="6"/>
    </row>
    <row r="3487" spans="1:1" x14ac:dyDescent="0.25">
      <c r="A3487" s="6"/>
    </row>
    <row r="3488" spans="1:1" x14ac:dyDescent="0.25">
      <c r="A3488" s="6"/>
    </row>
    <row r="3489" spans="1:1" x14ac:dyDescent="0.25">
      <c r="A3489" s="6"/>
    </row>
    <row r="3490" spans="1:1" x14ac:dyDescent="0.25">
      <c r="A3490" s="6"/>
    </row>
    <row r="3491" spans="1:1" x14ac:dyDescent="0.25">
      <c r="A3491" s="6"/>
    </row>
    <row r="3492" spans="1:1" x14ac:dyDescent="0.25">
      <c r="A3492" s="6"/>
    </row>
    <row r="3493" spans="1:1" x14ac:dyDescent="0.25">
      <c r="A3493" s="6"/>
    </row>
    <row r="3494" spans="1:1" x14ac:dyDescent="0.25">
      <c r="A3494" s="6"/>
    </row>
    <row r="3495" spans="1:1" x14ac:dyDescent="0.25">
      <c r="A3495" s="6"/>
    </row>
    <row r="3496" spans="1:1" x14ac:dyDescent="0.25">
      <c r="A3496" s="6"/>
    </row>
    <row r="3497" spans="1:1" x14ac:dyDescent="0.25">
      <c r="A3497" s="6"/>
    </row>
    <row r="3498" spans="1:1" x14ac:dyDescent="0.25">
      <c r="A3498" s="6"/>
    </row>
    <row r="3499" spans="1:1" x14ac:dyDescent="0.25">
      <c r="A3499" s="6"/>
    </row>
    <row r="3500" spans="1:1" x14ac:dyDescent="0.25">
      <c r="A3500" s="6"/>
    </row>
    <row r="3501" spans="1:1" x14ac:dyDescent="0.25">
      <c r="A3501" s="6"/>
    </row>
    <row r="3502" spans="1:1" x14ac:dyDescent="0.25">
      <c r="A3502" s="6"/>
    </row>
    <row r="3503" spans="1:1" x14ac:dyDescent="0.25">
      <c r="A3503" s="6"/>
    </row>
    <row r="3504" spans="1:1" x14ac:dyDescent="0.25">
      <c r="A3504" s="6"/>
    </row>
    <row r="3505" spans="1:1" x14ac:dyDescent="0.25">
      <c r="A3505" s="6"/>
    </row>
    <row r="3506" spans="1:1" x14ac:dyDescent="0.25">
      <c r="A3506" s="6"/>
    </row>
    <row r="3507" spans="1:1" x14ac:dyDescent="0.25">
      <c r="A3507" s="6"/>
    </row>
    <row r="3508" spans="1:1" x14ac:dyDescent="0.25">
      <c r="A3508" s="6"/>
    </row>
    <row r="3509" spans="1:1" x14ac:dyDescent="0.25">
      <c r="A3509" s="6"/>
    </row>
    <row r="3510" spans="1:1" x14ac:dyDescent="0.25">
      <c r="A3510" s="6"/>
    </row>
    <row r="3511" spans="1:1" x14ac:dyDescent="0.25">
      <c r="A3511" s="6"/>
    </row>
    <row r="3512" spans="1:1" x14ac:dyDescent="0.25">
      <c r="A3512" s="6"/>
    </row>
    <row r="3513" spans="1:1" x14ac:dyDescent="0.25">
      <c r="A3513" s="6"/>
    </row>
    <row r="3514" spans="1:1" x14ac:dyDescent="0.25">
      <c r="A3514" s="6"/>
    </row>
    <row r="3515" spans="1:1" x14ac:dyDescent="0.25">
      <c r="A3515" s="6"/>
    </row>
    <row r="3516" spans="1:1" x14ac:dyDescent="0.25">
      <c r="A3516" s="6"/>
    </row>
    <row r="3517" spans="1:1" x14ac:dyDescent="0.25">
      <c r="A3517" s="6"/>
    </row>
    <row r="3518" spans="1:1" x14ac:dyDescent="0.25">
      <c r="A3518" s="6"/>
    </row>
    <row r="3519" spans="1:1" x14ac:dyDescent="0.25">
      <c r="A3519" s="6"/>
    </row>
    <row r="3520" spans="1:1" x14ac:dyDescent="0.25">
      <c r="A3520" s="6"/>
    </row>
    <row r="3521" spans="1:1" x14ac:dyDescent="0.25">
      <c r="A3521" s="6"/>
    </row>
    <row r="3522" spans="1:1" x14ac:dyDescent="0.25">
      <c r="A3522" s="6"/>
    </row>
    <row r="3523" spans="1:1" x14ac:dyDescent="0.25">
      <c r="A3523" s="6"/>
    </row>
    <row r="3524" spans="1:1" x14ac:dyDescent="0.25">
      <c r="A3524" s="6"/>
    </row>
    <row r="3525" spans="1:1" x14ac:dyDescent="0.25">
      <c r="A3525" s="6"/>
    </row>
    <row r="3526" spans="1:1" x14ac:dyDescent="0.25">
      <c r="A3526" s="6"/>
    </row>
    <row r="3527" spans="1:1" x14ac:dyDescent="0.25">
      <c r="A3527" s="6"/>
    </row>
    <row r="3528" spans="1:1" x14ac:dyDescent="0.25">
      <c r="A3528" s="6"/>
    </row>
    <row r="3529" spans="1:1" x14ac:dyDescent="0.25">
      <c r="A3529" s="6"/>
    </row>
    <row r="3530" spans="1:1" x14ac:dyDescent="0.25">
      <c r="A3530" s="6"/>
    </row>
    <row r="3531" spans="1:1" x14ac:dyDescent="0.25">
      <c r="A3531" s="6"/>
    </row>
    <row r="3532" spans="1:1" x14ac:dyDescent="0.25">
      <c r="A3532" s="6"/>
    </row>
    <row r="3533" spans="1:1" x14ac:dyDescent="0.25">
      <c r="A3533" s="6"/>
    </row>
    <row r="3534" spans="1:1" x14ac:dyDescent="0.25">
      <c r="A3534" s="6"/>
    </row>
    <row r="3535" spans="1:1" x14ac:dyDescent="0.25">
      <c r="A3535" s="6"/>
    </row>
    <row r="3536" spans="1:1" x14ac:dyDescent="0.25">
      <c r="A3536" s="6"/>
    </row>
    <row r="3537" spans="1:1" x14ac:dyDescent="0.25">
      <c r="A3537" s="6"/>
    </row>
    <row r="3538" spans="1:1" x14ac:dyDescent="0.25">
      <c r="A3538" s="6"/>
    </row>
    <row r="3539" spans="1:1" x14ac:dyDescent="0.25">
      <c r="A3539" s="6"/>
    </row>
    <row r="3540" spans="1:1" x14ac:dyDescent="0.25">
      <c r="A3540" s="6"/>
    </row>
    <row r="3541" spans="1:1" x14ac:dyDescent="0.25">
      <c r="A3541" s="6"/>
    </row>
    <row r="3542" spans="1:1" x14ac:dyDescent="0.25">
      <c r="A3542" s="6"/>
    </row>
    <row r="3543" spans="1:1" x14ac:dyDescent="0.25">
      <c r="A3543" s="6"/>
    </row>
    <row r="3544" spans="1:1" x14ac:dyDescent="0.25">
      <c r="A3544" s="6"/>
    </row>
    <row r="3545" spans="1:1" x14ac:dyDescent="0.25">
      <c r="A3545" s="6"/>
    </row>
    <row r="3546" spans="1:1" x14ac:dyDescent="0.25">
      <c r="A3546" s="6"/>
    </row>
    <row r="3547" spans="1:1" x14ac:dyDescent="0.25">
      <c r="A3547" s="6"/>
    </row>
    <row r="3548" spans="1:1" x14ac:dyDescent="0.25">
      <c r="A3548" s="6"/>
    </row>
    <row r="3549" spans="1:1" x14ac:dyDescent="0.25">
      <c r="A3549" s="6"/>
    </row>
    <row r="3550" spans="1:1" x14ac:dyDescent="0.25">
      <c r="A3550" s="6"/>
    </row>
    <row r="3551" spans="1:1" x14ac:dyDescent="0.25">
      <c r="A3551" s="6"/>
    </row>
    <row r="3552" spans="1:1" x14ac:dyDescent="0.25">
      <c r="A3552" s="6"/>
    </row>
    <row r="3553" spans="1:1" x14ac:dyDescent="0.25">
      <c r="A3553" s="6"/>
    </row>
    <row r="3554" spans="1:1" x14ac:dyDescent="0.25">
      <c r="A3554" s="6"/>
    </row>
    <row r="3555" spans="1:1" x14ac:dyDescent="0.25">
      <c r="A3555" s="6"/>
    </row>
    <row r="3556" spans="1:1" x14ac:dyDescent="0.25">
      <c r="A3556" s="6"/>
    </row>
    <row r="3557" spans="1:1" x14ac:dyDescent="0.25">
      <c r="A3557" s="6"/>
    </row>
    <row r="3558" spans="1:1" x14ac:dyDescent="0.25">
      <c r="A3558" s="6"/>
    </row>
    <row r="3559" spans="1:1" x14ac:dyDescent="0.25">
      <c r="A3559" s="6"/>
    </row>
    <row r="3560" spans="1:1" x14ac:dyDescent="0.25">
      <c r="A3560" s="6"/>
    </row>
    <row r="3561" spans="1:1" x14ac:dyDescent="0.25">
      <c r="A3561" s="6"/>
    </row>
    <row r="3562" spans="1:1" x14ac:dyDescent="0.25">
      <c r="A3562" s="6"/>
    </row>
    <row r="3563" spans="1:1" x14ac:dyDescent="0.25">
      <c r="A3563" s="6"/>
    </row>
    <row r="3564" spans="1:1" x14ac:dyDescent="0.25">
      <c r="A3564" s="6"/>
    </row>
    <row r="3565" spans="1:1" x14ac:dyDescent="0.25">
      <c r="A3565" s="6"/>
    </row>
    <row r="3566" spans="1:1" x14ac:dyDescent="0.25">
      <c r="A3566" s="6"/>
    </row>
    <row r="3567" spans="1:1" x14ac:dyDescent="0.25">
      <c r="A3567" s="6"/>
    </row>
    <row r="3568" spans="1:1" x14ac:dyDescent="0.25">
      <c r="A3568" s="6"/>
    </row>
    <row r="3569" spans="1:1" x14ac:dyDescent="0.25">
      <c r="A3569" s="6"/>
    </row>
    <row r="3570" spans="1:1" x14ac:dyDescent="0.25">
      <c r="A3570" s="6"/>
    </row>
    <row r="3571" spans="1:1" x14ac:dyDescent="0.25">
      <c r="A3571" s="6"/>
    </row>
    <row r="3572" spans="1:1" x14ac:dyDescent="0.25">
      <c r="A3572" s="6"/>
    </row>
    <row r="3573" spans="1:1" x14ac:dyDescent="0.25">
      <c r="A3573" s="6"/>
    </row>
    <row r="3574" spans="1:1" x14ac:dyDescent="0.25">
      <c r="A3574" s="6"/>
    </row>
    <row r="3575" spans="1:1" x14ac:dyDescent="0.25">
      <c r="A3575" s="6"/>
    </row>
    <row r="3576" spans="1:1" x14ac:dyDescent="0.25">
      <c r="A3576" s="6"/>
    </row>
    <row r="3577" spans="1:1" x14ac:dyDescent="0.25">
      <c r="A3577" s="6"/>
    </row>
    <row r="3578" spans="1:1" x14ac:dyDescent="0.25">
      <c r="A3578" s="6"/>
    </row>
    <row r="3579" spans="1:1" x14ac:dyDescent="0.25">
      <c r="A3579" s="6"/>
    </row>
    <row r="3580" spans="1:1" x14ac:dyDescent="0.25">
      <c r="A3580" s="6"/>
    </row>
    <row r="3581" spans="1:1" x14ac:dyDescent="0.25">
      <c r="A3581" s="6"/>
    </row>
    <row r="3582" spans="1:1" x14ac:dyDescent="0.25">
      <c r="A3582" s="6"/>
    </row>
    <row r="3583" spans="1:1" x14ac:dyDescent="0.25">
      <c r="A3583" s="6"/>
    </row>
    <row r="3584" spans="1:1" x14ac:dyDescent="0.25">
      <c r="A3584" s="6"/>
    </row>
    <row r="3585" spans="1:1" x14ac:dyDescent="0.25">
      <c r="A3585" s="6"/>
    </row>
    <row r="3586" spans="1:1" x14ac:dyDescent="0.25">
      <c r="A3586" s="6"/>
    </row>
    <row r="3587" spans="1:1" x14ac:dyDescent="0.25">
      <c r="A3587" s="6"/>
    </row>
    <row r="3588" spans="1:1" x14ac:dyDescent="0.25">
      <c r="A3588" s="6"/>
    </row>
    <row r="3589" spans="1:1" x14ac:dyDescent="0.25">
      <c r="A3589" s="6"/>
    </row>
    <row r="3590" spans="1:1" x14ac:dyDescent="0.25">
      <c r="A3590" s="6"/>
    </row>
    <row r="3591" spans="1:1" x14ac:dyDescent="0.25">
      <c r="A3591" s="6"/>
    </row>
    <row r="3592" spans="1:1" x14ac:dyDescent="0.25">
      <c r="A3592" s="6"/>
    </row>
    <row r="3593" spans="1:1" x14ac:dyDescent="0.25">
      <c r="A3593" s="6"/>
    </row>
    <row r="3594" spans="1:1" x14ac:dyDescent="0.25">
      <c r="A3594" s="6"/>
    </row>
    <row r="3595" spans="1:1" x14ac:dyDescent="0.25">
      <c r="A3595" s="6"/>
    </row>
    <row r="3596" spans="1:1" x14ac:dyDescent="0.25">
      <c r="A3596" s="6"/>
    </row>
    <row r="3597" spans="1:1" x14ac:dyDescent="0.25">
      <c r="A3597" s="6"/>
    </row>
    <row r="3598" spans="1:1" x14ac:dyDescent="0.25">
      <c r="A3598" s="6"/>
    </row>
    <row r="3599" spans="1:1" x14ac:dyDescent="0.25">
      <c r="A3599" s="6"/>
    </row>
    <row r="3600" spans="1:1" x14ac:dyDescent="0.25">
      <c r="A3600" s="6"/>
    </row>
    <row r="3601" spans="1:1" x14ac:dyDescent="0.25">
      <c r="A3601" s="6"/>
    </row>
    <row r="3602" spans="1:1" x14ac:dyDescent="0.25">
      <c r="A3602" s="6"/>
    </row>
    <row r="3603" spans="1:1" x14ac:dyDescent="0.25">
      <c r="A3603" s="6"/>
    </row>
    <row r="3604" spans="1:1" x14ac:dyDescent="0.25">
      <c r="A3604" s="6"/>
    </row>
    <row r="3605" spans="1:1" x14ac:dyDescent="0.25">
      <c r="A3605" s="6"/>
    </row>
    <row r="3606" spans="1:1" x14ac:dyDescent="0.25">
      <c r="A3606" s="6"/>
    </row>
    <row r="3607" spans="1:1" x14ac:dyDescent="0.25">
      <c r="A3607" s="6"/>
    </row>
    <row r="3608" spans="1:1" x14ac:dyDescent="0.25">
      <c r="A3608" s="6"/>
    </row>
    <row r="3609" spans="1:1" x14ac:dyDescent="0.25">
      <c r="A3609" s="6"/>
    </row>
    <row r="3610" spans="1:1" x14ac:dyDescent="0.25">
      <c r="A3610" s="6"/>
    </row>
    <row r="3611" spans="1:1" x14ac:dyDescent="0.25">
      <c r="A3611" s="6"/>
    </row>
    <row r="3612" spans="1:1" x14ac:dyDescent="0.25">
      <c r="A3612" s="6"/>
    </row>
    <row r="3613" spans="1:1" x14ac:dyDescent="0.25">
      <c r="A3613" s="6"/>
    </row>
    <row r="3614" spans="1:1" x14ac:dyDescent="0.25">
      <c r="A3614" s="6"/>
    </row>
    <row r="3615" spans="1:1" x14ac:dyDescent="0.25">
      <c r="A3615" s="6"/>
    </row>
    <row r="3616" spans="1:1" x14ac:dyDescent="0.25">
      <c r="A3616" s="6"/>
    </row>
    <row r="3617" spans="1:1" x14ac:dyDescent="0.25">
      <c r="A3617" s="6"/>
    </row>
    <row r="3618" spans="1:1" x14ac:dyDescent="0.25">
      <c r="A3618" s="6"/>
    </row>
    <row r="3619" spans="1:1" x14ac:dyDescent="0.25">
      <c r="A3619" s="6"/>
    </row>
    <row r="3620" spans="1:1" x14ac:dyDescent="0.25">
      <c r="A3620" s="6"/>
    </row>
    <row r="3621" spans="1:1" x14ac:dyDescent="0.25">
      <c r="A3621" s="6"/>
    </row>
    <row r="3622" spans="1:1" x14ac:dyDescent="0.25">
      <c r="A3622" s="6"/>
    </row>
    <row r="3623" spans="1:1" x14ac:dyDescent="0.25">
      <c r="A3623" s="6"/>
    </row>
    <row r="3624" spans="1:1" x14ac:dyDescent="0.25">
      <c r="A3624" s="6"/>
    </row>
    <row r="3625" spans="1:1" x14ac:dyDescent="0.25">
      <c r="A3625" s="6"/>
    </row>
    <row r="3626" spans="1:1" x14ac:dyDescent="0.25">
      <c r="A3626" s="6"/>
    </row>
    <row r="3627" spans="1:1" x14ac:dyDescent="0.25">
      <c r="A3627" s="6"/>
    </row>
    <row r="3628" spans="1:1" x14ac:dyDescent="0.25">
      <c r="A3628" s="6"/>
    </row>
    <row r="3629" spans="1:1" x14ac:dyDescent="0.25">
      <c r="A3629" s="6"/>
    </row>
    <row r="3630" spans="1:1" x14ac:dyDescent="0.25">
      <c r="A3630" s="6"/>
    </row>
    <row r="3631" spans="1:1" x14ac:dyDescent="0.25">
      <c r="A3631" s="6"/>
    </row>
    <row r="3632" spans="1:1" x14ac:dyDescent="0.25">
      <c r="A3632" s="6"/>
    </row>
    <row r="3633" spans="1:1" x14ac:dyDescent="0.25">
      <c r="A3633" s="6"/>
    </row>
    <row r="3634" spans="1:1" x14ac:dyDescent="0.25">
      <c r="A3634" s="6"/>
    </row>
    <row r="3635" spans="1:1" x14ac:dyDescent="0.25">
      <c r="A3635" s="6"/>
    </row>
    <row r="3636" spans="1:1" x14ac:dyDescent="0.25">
      <c r="A3636" s="6"/>
    </row>
    <row r="3637" spans="1:1" x14ac:dyDescent="0.25">
      <c r="A3637" s="6"/>
    </row>
    <row r="3638" spans="1:1" x14ac:dyDescent="0.25">
      <c r="A3638" s="6"/>
    </row>
    <row r="3639" spans="1:1" x14ac:dyDescent="0.25">
      <c r="A3639" s="6"/>
    </row>
    <row r="3640" spans="1:1" x14ac:dyDescent="0.25">
      <c r="A3640" s="6"/>
    </row>
    <row r="3641" spans="1:1" x14ac:dyDescent="0.25">
      <c r="A3641" s="6"/>
    </row>
    <row r="3642" spans="1:1" x14ac:dyDescent="0.25">
      <c r="A3642" s="6"/>
    </row>
    <row r="3643" spans="1:1" x14ac:dyDescent="0.25">
      <c r="A3643" s="6"/>
    </row>
    <row r="3644" spans="1:1" x14ac:dyDescent="0.25">
      <c r="A3644" s="6"/>
    </row>
    <row r="3645" spans="1:1" x14ac:dyDescent="0.25">
      <c r="A3645" s="6"/>
    </row>
    <row r="3646" spans="1:1" x14ac:dyDescent="0.25">
      <c r="A3646" s="6"/>
    </row>
    <row r="3647" spans="1:1" x14ac:dyDescent="0.25">
      <c r="A3647" s="6"/>
    </row>
    <row r="3648" spans="1:1" x14ac:dyDescent="0.25">
      <c r="A3648" s="6"/>
    </row>
    <row r="3649" spans="1:1" x14ac:dyDescent="0.25">
      <c r="A3649" s="6"/>
    </row>
    <row r="3650" spans="1:1" x14ac:dyDescent="0.25">
      <c r="A3650" s="6"/>
    </row>
    <row r="3651" spans="1:1" x14ac:dyDescent="0.25">
      <c r="A3651" s="6"/>
    </row>
    <row r="3652" spans="1:1" x14ac:dyDescent="0.25">
      <c r="A3652" s="6"/>
    </row>
    <row r="3653" spans="1:1" x14ac:dyDescent="0.25">
      <c r="A3653" s="6"/>
    </row>
    <row r="3654" spans="1:1" x14ac:dyDescent="0.25">
      <c r="A3654" s="6"/>
    </row>
    <row r="3655" spans="1:1" x14ac:dyDescent="0.25">
      <c r="A3655" s="6"/>
    </row>
    <row r="3656" spans="1:1" x14ac:dyDescent="0.25">
      <c r="A3656" s="6"/>
    </row>
    <row r="3657" spans="1:1" x14ac:dyDescent="0.25">
      <c r="A3657" s="6"/>
    </row>
    <row r="3658" spans="1:1" x14ac:dyDescent="0.25">
      <c r="A3658" s="6"/>
    </row>
    <row r="3659" spans="1:1" x14ac:dyDescent="0.25">
      <c r="A3659" s="6"/>
    </row>
    <row r="3660" spans="1:1" x14ac:dyDescent="0.25">
      <c r="A3660" s="6"/>
    </row>
    <row r="3661" spans="1:1" x14ac:dyDescent="0.25">
      <c r="A3661" s="6"/>
    </row>
    <row r="3662" spans="1:1" x14ac:dyDescent="0.25">
      <c r="A3662" s="6"/>
    </row>
    <row r="3663" spans="1:1" x14ac:dyDescent="0.25">
      <c r="A3663" s="6"/>
    </row>
    <row r="3664" spans="1:1" x14ac:dyDescent="0.25">
      <c r="A3664" s="6"/>
    </row>
    <row r="3665" spans="1:1" x14ac:dyDescent="0.25">
      <c r="A3665" s="6"/>
    </row>
    <row r="3666" spans="1:1" x14ac:dyDescent="0.25">
      <c r="A3666" s="6"/>
    </row>
    <row r="3667" spans="1:1" x14ac:dyDescent="0.25">
      <c r="A3667" s="6"/>
    </row>
    <row r="3668" spans="1:1" x14ac:dyDescent="0.25">
      <c r="A3668" s="6"/>
    </row>
    <row r="3669" spans="1:1" x14ac:dyDescent="0.25">
      <c r="A3669" s="6"/>
    </row>
    <row r="3670" spans="1:1" x14ac:dyDescent="0.25">
      <c r="A3670" s="6"/>
    </row>
    <row r="3671" spans="1:1" x14ac:dyDescent="0.25">
      <c r="A3671" s="6"/>
    </row>
    <row r="3672" spans="1:1" x14ac:dyDescent="0.25">
      <c r="A3672" s="6"/>
    </row>
    <row r="3673" spans="1:1" x14ac:dyDescent="0.25">
      <c r="A3673" s="6"/>
    </row>
    <row r="3674" spans="1:1" x14ac:dyDescent="0.25">
      <c r="A3674" s="6"/>
    </row>
    <row r="3675" spans="1:1" x14ac:dyDescent="0.25">
      <c r="A3675" s="6"/>
    </row>
    <row r="3676" spans="1:1" x14ac:dyDescent="0.25">
      <c r="A3676" s="6"/>
    </row>
    <row r="3677" spans="1:1" x14ac:dyDescent="0.25">
      <c r="A3677" s="6"/>
    </row>
    <row r="3678" spans="1:1" x14ac:dyDescent="0.25">
      <c r="A3678" s="6"/>
    </row>
    <row r="3679" spans="1:1" x14ac:dyDescent="0.25">
      <c r="A3679" s="6"/>
    </row>
    <row r="3680" spans="1:1" x14ac:dyDescent="0.25">
      <c r="A3680" s="6"/>
    </row>
    <row r="3681" spans="1:1" x14ac:dyDescent="0.25">
      <c r="A3681" s="6"/>
    </row>
    <row r="3682" spans="1:1" x14ac:dyDescent="0.25">
      <c r="A3682" s="6"/>
    </row>
    <row r="3683" spans="1:1" x14ac:dyDescent="0.25">
      <c r="A3683" s="6"/>
    </row>
    <row r="3684" spans="1:1" x14ac:dyDescent="0.25">
      <c r="A3684" s="6"/>
    </row>
    <row r="3685" spans="1:1" x14ac:dyDescent="0.25">
      <c r="A3685" s="6"/>
    </row>
    <row r="3686" spans="1:1" x14ac:dyDescent="0.25">
      <c r="A3686" s="6"/>
    </row>
    <row r="3687" spans="1:1" x14ac:dyDescent="0.25">
      <c r="A3687" s="6"/>
    </row>
    <row r="3688" spans="1:1" x14ac:dyDescent="0.25">
      <c r="A3688" s="6"/>
    </row>
    <row r="3689" spans="1:1" x14ac:dyDescent="0.25">
      <c r="A3689" s="6"/>
    </row>
    <row r="3690" spans="1:1" x14ac:dyDescent="0.25">
      <c r="A3690" s="6"/>
    </row>
    <row r="3691" spans="1:1" x14ac:dyDescent="0.25">
      <c r="A3691" s="6"/>
    </row>
    <row r="3692" spans="1:1" x14ac:dyDescent="0.25">
      <c r="A3692" s="6"/>
    </row>
    <row r="3693" spans="1:1" x14ac:dyDescent="0.25">
      <c r="A3693" s="6"/>
    </row>
    <row r="3694" spans="1:1" x14ac:dyDescent="0.25">
      <c r="A3694" s="6"/>
    </row>
    <row r="3695" spans="1:1" x14ac:dyDescent="0.25">
      <c r="A3695" s="6"/>
    </row>
    <row r="3696" spans="1:1" x14ac:dyDescent="0.25">
      <c r="A3696" s="6"/>
    </row>
    <row r="3697" spans="1:1" x14ac:dyDescent="0.25">
      <c r="A3697" s="6"/>
    </row>
    <row r="3698" spans="1:1" x14ac:dyDescent="0.25">
      <c r="A3698" s="6"/>
    </row>
    <row r="3699" spans="1:1" x14ac:dyDescent="0.25">
      <c r="A3699" s="6"/>
    </row>
    <row r="3700" spans="1:1" x14ac:dyDescent="0.25">
      <c r="A3700" s="6"/>
    </row>
    <row r="3701" spans="1:1" x14ac:dyDescent="0.25">
      <c r="A3701" s="6"/>
    </row>
    <row r="3702" spans="1:1" x14ac:dyDescent="0.25">
      <c r="A3702" s="6"/>
    </row>
    <row r="3703" spans="1:1" x14ac:dyDescent="0.25">
      <c r="A3703" s="6"/>
    </row>
    <row r="3704" spans="1:1" x14ac:dyDescent="0.25">
      <c r="A3704" s="6"/>
    </row>
    <row r="3705" spans="1:1" x14ac:dyDescent="0.25">
      <c r="A3705" s="6"/>
    </row>
    <row r="3706" spans="1:1" x14ac:dyDescent="0.25">
      <c r="A3706" s="6"/>
    </row>
    <row r="3707" spans="1:1" x14ac:dyDescent="0.25">
      <c r="A3707" s="6"/>
    </row>
    <row r="3708" spans="1:1" x14ac:dyDescent="0.25">
      <c r="A3708" s="6"/>
    </row>
    <row r="3709" spans="1:1" x14ac:dyDescent="0.25">
      <c r="A3709" s="6"/>
    </row>
    <row r="3710" spans="1:1" x14ac:dyDescent="0.25">
      <c r="A3710" s="6"/>
    </row>
    <row r="3711" spans="1:1" x14ac:dyDescent="0.25">
      <c r="A3711" s="6"/>
    </row>
    <row r="3712" spans="1:1" x14ac:dyDescent="0.25">
      <c r="A3712" s="6"/>
    </row>
    <row r="3713" spans="1:1" x14ac:dyDescent="0.25">
      <c r="A3713" s="6"/>
    </row>
    <row r="3714" spans="1:1" x14ac:dyDescent="0.25">
      <c r="A3714" s="6"/>
    </row>
    <row r="3715" spans="1:1" x14ac:dyDescent="0.25">
      <c r="A3715" s="6"/>
    </row>
    <row r="3716" spans="1:1" x14ac:dyDescent="0.25">
      <c r="A3716" s="6"/>
    </row>
    <row r="3717" spans="1:1" x14ac:dyDescent="0.25">
      <c r="A3717" s="6"/>
    </row>
    <row r="3718" spans="1:1" x14ac:dyDescent="0.25">
      <c r="A3718" s="6"/>
    </row>
    <row r="3719" spans="1:1" x14ac:dyDescent="0.25">
      <c r="A3719" s="6"/>
    </row>
    <row r="3720" spans="1:1" x14ac:dyDescent="0.25">
      <c r="A3720" s="6"/>
    </row>
    <row r="3721" spans="1:1" x14ac:dyDescent="0.25">
      <c r="A3721" s="6"/>
    </row>
    <row r="3722" spans="1:1" x14ac:dyDescent="0.25">
      <c r="A3722" s="6"/>
    </row>
    <row r="3723" spans="1:1" x14ac:dyDescent="0.25">
      <c r="A3723" s="6"/>
    </row>
    <row r="3724" spans="1:1" x14ac:dyDescent="0.25">
      <c r="A3724" s="6"/>
    </row>
    <row r="3725" spans="1:1" x14ac:dyDescent="0.25">
      <c r="A3725" s="6"/>
    </row>
    <row r="3726" spans="1:1" x14ac:dyDescent="0.25">
      <c r="A3726" s="6"/>
    </row>
    <row r="3727" spans="1:1" x14ac:dyDescent="0.25">
      <c r="A3727" s="6"/>
    </row>
    <row r="3728" spans="1:1" x14ac:dyDescent="0.25">
      <c r="A3728" s="6"/>
    </row>
    <row r="3729" spans="1:1" x14ac:dyDescent="0.25">
      <c r="A3729" s="6"/>
    </row>
    <row r="3730" spans="1:1" x14ac:dyDescent="0.25">
      <c r="A3730" s="6"/>
    </row>
    <row r="3731" spans="1:1" x14ac:dyDescent="0.25">
      <c r="A3731" s="6"/>
    </row>
    <row r="3732" spans="1:1" x14ac:dyDescent="0.25">
      <c r="A3732" s="6"/>
    </row>
    <row r="3733" spans="1:1" x14ac:dyDescent="0.25">
      <c r="A3733" s="6"/>
    </row>
    <row r="3734" spans="1:1" x14ac:dyDescent="0.25">
      <c r="A3734" s="6"/>
    </row>
    <row r="3735" spans="1:1" x14ac:dyDescent="0.25">
      <c r="A3735" s="6"/>
    </row>
    <row r="3736" spans="1:1" x14ac:dyDescent="0.25">
      <c r="A3736" s="6"/>
    </row>
    <row r="3737" spans="1:1" x14ac:dyDescent="0.25">
      <c r="A3737" s="6"/>
    </row>
    <row r="3738" spans="1:1" x14ac:dyDescent="0.25">
      <c r="A3738" s="6"/>
    </row>
    <row r="3739" spans="1:1" x14ac:dyDescent="0.25">
      <c r="A3739" s="6"/>
    </row>
    <row r="3740" spans="1:1" x14ac:dyDescent="0.25">
      <c r="A3740" s="6"/>
    </row>
    <row r="3741" spans="1:1" x14ac:dyDescent="0.25">
      <c r="A3741" s="6"/>
    </row>
    <row r="3742" spans="1:1" x14ac:dyDescent="0.25">
      <c r="A3742" s="6"/>
    </row>
    <row r="3743" spans="1:1" x14ac:dyDescent="0.25">
      <c r="A3743" s="6"/>
    </row>
    <row r="3744" spans="1:1" x14ac:dyDescent="0.25">
      <c r="A3744" s="6"/>
    </row>
    <row r="3745" spans="1:1" x14ac:dyDescent="0.25">
      <c r="A3745" s="6"/>
    </row>
    <row r="3746" spans="1:1" x14ac:dyDescent="0.25">
      <c r="A3746" s="6"/>
    </row>
    <row r="3747" spans="1:1" x14ac:dyDescent="0.25">
      <c r="A3747" s="6"/>
    </row>
    <row r="3748" spans="1:1" x14ac:dyDescent="0.25">
      <c r="A3748" s="6"/>
    </row>
    <row r="3749" spans="1:1" x14ac:dyDescent="0.25">
      <c r="A3749" s="6"/>
    </row>
    <row r="3750" spans="1:1" x14ac:dyDescent="0.25">
      <c r="A3750" s="6"/>
    </row>
    <row r="3751" spans="1:1" x14ac:dyDescent="0.25">
      <c r="A3751" s="6"/>
    </row>
    <row r="3752" spans="1:1" x14ac:dyDescent="0.25">
      <c r="A3752" s="6"/>
    </row>
    <row r="3753" spans="1:1" x14ac:dyDescent="0.25">
      <c r="A3753" s="6"/>
    </row>
    <row r="3754" spans="1:1" x14ac:dyDescent="0.25">
      <c r="A3754" s="6"/>
    </row>
    <row r="3755" spans="1:1" x14ac:dyDescent="0.25">
      <c r="A3755" s="6"/>
    </row>
    <row r="3756" spans="1:1" x14ac:dyDescent="0.25">
      <c r="A3756" s="6"/>
    </row>
    <row r="3757" spans="1:1" x14ac:dyDescent="0.25">
      <c r="A3757" s="6"/>
    </row>
    <row r="3758" spans="1:1" x14ac:dyDescent="0.25">
      <c r="A3758" s="6"/>
    </row>
    <row r="3759" spans="1:1" x14ac:dyDescent="0.25">
      <c r="A3759" s="6"/>
    </row>
    <row r="3760" spans="1:1" x14ac:dyDescent="0.25">
      <c r="A3760" s="6"/>
    </row>
    <row r="3761" spans="1:1" x14ac:dyDescent="0.25">
      <c r="A3761" s="6"/>
    </row>
    <row r="3762" spans="1:1" x14ac:dyDescent="0.25">
      <c r="A3762" s="6"/>
    </row>
    <row r="3763" spans="1:1" x14ac:dyDescent="0.25">
      <c r="A3763" s="6"/>
    </row>
    <row r="3764" spans="1:1" x14ac:dyDescent="0.25">
      <c r="A3764" s="6"/>
    </row>
    <row r="3765" spans="1:1" x14ac:dyDescent="0.25">
      <c r="A3765" s="6"/>
    </row>
    <row r="3766" spans="1:1" x14ac:dyDescent="0.25">
      <c r="A3766" s="6"/>
    </row>
    <row r="3767" spans="1:1" x14ac:dyDescent="0.25">
      <c r="A3767" s="6"/>
    </row>
    <row r="3768" spans="1:1" x14ac:dyDescent="0.25">
      <c r="A3768" s="6"/>
    </row>
    <row r="3769" spans="1:1" x14ac:dyDescent="0.25">
      <c r="A3769" s="6"/>
    </row>
    <row r="3770" spans="1:1" x14ac:dyDescent="0.25">
      <c r="A3770" s="6"/>
    </row>
    <row r="3771" spans="1:1" x14ac:dyDescent="0.25">
      <c r="A3771" s="6"/>
    </row>
    <row r="3772" spans="1:1" x14ac:dyDescent="0.25">
      <c r="A3772" s="6"/>
    </row>
    <row r="3773" spans="1:1" x14ac:dyDescent="0.25">
      <c r="A3773" s="6"/>
    </row>
    <row r="3774" spans="1:1" x14ac:dyDescent="0.25">
      <c r="A3774" s="6"/>
    </row>
    <row r="3775" spans="1:1" x14ac:dyDescent="0.25">
      <c r="A3775" s="6"/>
    </row>
    <row r="3776" spans="1:1" x14ac:dyDescent="0.25">
      <c r="A3776" s="6"/>
    </row>
    <row r="3777" spans="1:1" x14ac:dyDescent="0.25">
      <c r="A3777" s="6"/>
    </row>
    <row r="3778" spans="1:1" x14ac:dyDescent="0.25">
      <c r="A3778" s="6"/>
    </row>
    <row r="3779" spans="1:1" x14ac:dyDescent="0.25">
      <c r="A3779" s="6"/>
    </row>
    <row r="3780" spans="1:1" x14ac:dyDescent="0.25">
      <c r="A3780" s="6"/>
    </row>
    <row r="3781" spans="1:1" x14ac:dyDescent="0.25">
      <c r="A3781" s="6"/>
    </row>
    <row r="3782" spans="1:1" x14ac:dyDescent="0.25">
      <c r="A3782" s="6"/>
    </row>
    <row r="3783" spans="1:1" x14ac:dyDescent="0.25">
      <c r="A3783" s="6"/>
    </row>
    <row r="3784" spans="1:1" x14ac:dyDescent="0.25">
      <c r="A3784" s="6"/>
    </row>
    <row r="3785" spans="1:1" x14ac:dyDescent="0.25">
      <c r="A3785" s="6"/>
    </row>
    <row r="3786" spans="1:1" x14ac:dyDescent="0.25">
      <c r="A3786" s="6"/>
    </row>
    <row r="3787" spans="1:1" x14ac:dyDescent="0.25">
      <c r="A3787" s="6"/>
    </row>
    <row r="3788" spans="1:1" x14ac:dyDescent="0.25">
      <c r="A3788" s="6"/>
    </row>
    <row r="3789" spans="1:1" x14ac:dyDescent="0.25">
      <c r="A3789" s="6"/>
    </row>
    <row r="3790" spans="1:1" x14ac:dyDescent="0.25">
      <c r="A3790" s="6"/>
    </row>
    <row r="3791" spans="1:1" x14ac:dyDescent="0.25">
      <c r="A3791" s="6"/>
    </row>
    <row r="3792" spans="1:1" x14ac:dyDescent="0.25">
      <c r="A3792" s="6"/>
    </row>
    <row r="3793" spans="1:1" x14ac:dyDescent="0.25">
      <c r="A3793" s="6"/>
    </row>
    <row r="3794" spans="1:1" x14ac:dyDescent="0.25">
      <c r="A3794" s="6"/>
    </row>
    <row r="3795" spans="1:1" x14ac:dyDescent="0.25">
      <c r="A3795" s="6"/>
    </row>
    <row r="3796" spans="1:1" x14ac:dyDescent="0.25">
      <c r="A3796" s="6"/>
    </row>
    <row r="3797" spans="1:1" x14ac:dyDescent="0.25">
      <c r="A3797" s="6"/>
    </row>
    <row r="3798" spans="1:1" x14ac:dyDescent="0.25">
      <c r="A3798" s="6"/>
    </row>
    <row r="3799" spans="1:1" x14ac:dyDescent="0.25">
      <c r="A3799" s="6"/>
    </row>
    <row r="3800" spans="1:1" x14ac:dyDescent="0.25">
      <c r="A3800" s="6"/>
    </row>
    <row r="3801" spans="1:1" x14ac:dyDescent="0.25">
      <c r="A3801" s="6"/>
    </row>
    <row r="3802" spans="1:1" x14ac:dyDescent="0.25">
      <c r="A3802" s="6"/>
    </row>
    <row r="3803" spans="1:1" x14ac:dyDescent="0.25">
      <c r="A3803" s="6"/>
    </row>
    <row r="3804" spans="1:1" x14ac:dyDescent="0.25">
      <c r="A3804" s="6"/>
    </row>
    <row r="3805" spans="1:1" x14ac:dyDescent="0.25">
      <c r="A3805" s="6"/>
    </row>
    <row r="3806" spans="1:1" x14ac:dyDescent="0.25">
      <c r="A3806" s="6"/>
    </row>
    <row r="3807" spans="1:1" x14ac:dyDescent="0.25">
      <c r="A3807" s="6"/>
    </row>
    <row r="3808" spans="1:1" x14ac:dyDescent="0.25">
      <c r="A3808" s="6"/>
    </row>
    <row r="3809" spans="1:1" x14ac:dyDescent="0.25">
      <c r="A3809" s="6"/>
    </row>
    <row r="3810" spans="1:1" x14ac:dyDescent="0.25">
      <c r="A3810" s="6"/>
    </row>
    <row r="3811" spans="1:1" x14ac:dyDescent="0.25">
      <c r="A3811" s="6"/>
    </row>
    <row r="3812" spans="1:1" x14ac:dyDescent="0.25">
      <c r="A3812" s="6"/>
    </row>
    <row r="3813" spans="1:1" x14ac:dyDescent="0.25">
      <c r="A3813" s="6"/>
    </row>
    <row r="3814" spans="1:1" x14ac:dyDescent="0.25">
      <c r="A3814" s="6"/>
    </row>
    <row r="3815" spans="1:1" x14ac:dyDescent="0.25">
      <c r="A3815" s="6"/>
    </row>
    <row r="3816" spans="1:1" x14ac:dyDescent="0.25">
      <c r="A3816" s="6"/>
    </row>
    <row r="3817" spans="1:1" x14ac:dyDescent="0.25">
      <c r="A3817" s="6"/>
    </row>
    <row r="3818" spans="1:1" x14ac:dyDescent="0.25">
      <c r="A3818" s="6"/>
    </row>
    <row r="3819" spans="1:1" x14ac:dyDescent="0.25">
      <c r="A3819" s="6"/>
    </row>
    <row r="3820" spans="1:1" x14ac:dyDescent="0.25">
      <c r="A3820" s="6"/>
    </row>
    <row r="3821" spans="1:1" x14ac:dyDescent="0.25">
      <c r="A3821" s="6"/>
    </row>
    <row r="3822" spans="1:1" x14ac:dyDescent="0.25">
      <c r="A3822" s="6"/>
    </row>
    <row r="3823" spans="1:1" x14ac:dyDescent="0.25">
      <c r="A3823" s="6"/>
    </row>
    <row r="3824" spans="1:1" x14ac:dyDescent="0.25">
      <c r="A3824" s="6"/>
    </row>
    <row r="3825" spans="1:1" x14ac:dyDescent="0.25">
      <c r="A3825" s="6"/>
    </row>
    <row r="3826" spans="1:1" x14ac:dyDescent="0.25">
      <c r="A3826" s="6"/>
    </row>
    <row r="3827" spans="1:1" x14ac:dyDescent="0.25">
      <c r="A3827" s="6"/>
    </row>
    <row r="3828" spans="1:1" x14ac:dyDescent="0.25">
      <c r="A3828" s="6"/>
    </row>
    <row r="3829" spans="1:1" x14ac:dyDescent="0.25">
      <c r="A3829" s="6"/>
    </row>
    <row r="3830" spans="1:1" x14ac:dyDescent="0.25">
      <c r="A3830" s="6"/>
    </row>
    <row r="3831" spans="1:1" x14ac:dyDescent="0.25">
      <c r="A3831" s="6"/>
    </row>
    <row r="3832" spans="1:1" x14ac:dyDescent="0.25">
      <c r="A3832" s="6"/>
    </row>
    <row r="3833" spans="1:1" x14ac:dyDescent="0.25">
      <c r="A3833" s="6"/>
    </row>
    <row r="3834" spans="1:1" x14ac:dyDescent="0.25">
      <c r="A3834" s="6"/>
    </row>
    <row r="3835" spans="1:1" x14ac:dyDescent="0.25">
      <c r="A3835" s="6"/>
    </row>
    <row r="3836" spans="1:1" x14ac:dyDescent="0.25">
      <c r="A3836" s="6"/>
    </row>
    <row r="3837" spans="1:1" x14ac:dyDescent="0.25">
      <c r="A3837" s="6"/>
    </row>
    <row r="3838" spans="1:1" x14ac:dyDescent="0.25">
      <c r="A3838" s="6"/>
    </row>
    <row r="3839" spans="1:1" x14ac:dyDescent="0.25">
      <c r="A3839" s="6"/>
    </row>
    <row r="3840" spans="1:1" x14ac:dyDescent="0.25">
      <c r="A3840" s="6"/>
    </row>
    <row r="3841" spans="1:1" x14ac:dyDescent="0.25">
      <c r="A3841" s="6"/>
    </row>
    <row r="3842" spans="1:1" x14ac:dyDescent="0.25">
      <c r="A3842" s="6"/>
    </row>
    <row r="3843" spans="1:1" x14ac:dyDescent="0.25">
      <c r="A3843" s="6"/>
    </row>
    <row r="3844" spans="1:1" x14ac:dyDescent="0.25">
      <c r="A3844" s="6"/>
    </row>
    <row r="3845" spans="1:1" x14ac:dyDescent="0.25">
      <c r="A3845" s="6"/>
    </row>
    <row r="3846" spans="1:1" x14ac:dyDescent="0.25">
      <c r="A3846" s="6"/>
    </row>
    <row r="3847" spans="1:1" x14ac:dyDescent="0.25">
      <c r="A3847" s="6"/>
    </row>
    <row r="3848" spans="1:1" x14ac:dyDescent="0.25">
      <c r="A3848" s="6"/>
    </row>
    <row r="3849" spans="1:1" x14ac:dyDescent="0.25">
      <c r="A3849" s="6"/>
    </row>
    <row r="3850" spans="1:1" x14ac:dyDescent="0.25">
      <c r="A3850" s="6"/>
    </row>
    <row r="3851" spans="1:1" x14ac:dyDescent="0.25">
      <c r="A3851" s="6"/>
    </row>
    <row r="3852" spans="1:1" x14ac:dyDescent="0.25">
      <c r="A3852" s="6"/>
    </row>
    <row r="3853" spans="1:1" x14ac:dyDescent="0.25">
      <c r="A3853" s="6"/>
    </row>
    <row r="3854" spans="1:1" x14ac:dyDescent="0.25">
      <c r="A3854" s="6"/>
    </row>
    <row r="3855" spans="1:1" x14ac:dyDescent="0.25">
      <c r="A3855" s="6"/>
    </row>
    <row r="3856" spans="1:1" x14ac:dyDescent="0.25">
      <c r="A3856" s="6"/>
    </row>
    <row r="3857" spans="1:1" x14ac:dyDescent="0.25">
      <c r="A3857" s="6"/>
    </row>
    <row r="3858" spans="1:1" x14ac:dyDescent="0.25">
      <c r="A3858" s="6"/>
    </row>
    <row r="3859" spans="1:1" x14ac:dyDescent="0.25">
      <c r="A3859" s="6"/>
    </row>
    <row r="3860" spans="1:1" x14ac:dyDescent="0.25">
      <c r="A3860" s="6"/>
    </row>
    <row r="3861" spans="1:1" x14ac:dyDescent="0.25">
      <c r="A3861" s="6"/>
    </row>
    <row r="3862" spans="1:1" x14ac:dyDescent="0.25">
      <c r="A3862" s="6"/>
    </row>
    <row r="3863" spans="1:1" x14ac:dyDescent="0.25">
      <c r="A3863" s="6"/>
    </row>
    <row r="3864" spans="1:1" x14ac:dyDescent="0.25">
      <c r="A3864" s="6"/>
    </row>
    <row r="3865" spans="1:1" x14ac:dyDescent="0.25">
      <c r="A3865" s="6"/>
    </row>
    <row r="3866" spans="1:1" x14ac:dyDescent="0.25">
      <c r="A3866" s="6"/>
    </row>
    <row r="3867" spans="1:1" x14ac:dyDescent="0.25">
      <c r="A3867" s="6"/>
    </row>
    <row r="3868" spans="1:1" x14ac:dyDescent="0.25">
      <c r="A3868" s="6"/>
    </row>
    <row r="3869" spans="1:1" x14ac:dyDescent="0.25">
      <c r="A3869" s="6"/>
    </row>
    <row r="3870" spans="1:1" x14ac:dyDescent="0.25">
      <c r="A3870" s="6"/>
    </row>
    <row r="3871" spans="1:1" x14ac:dyDescent="0.25">
      <c r="A3871" s="6"/>
    </row>
    <row r="3872" spans="1:1" x14ac:dyDescent="0.25">
      <c r="A3872" s="6"/>
    </row>
    <row r="3873" spans="1:1" x14ac:dyDescent="0.25">
      <c r="A3873" s="6"/>
    </row>
    <row r="3874" spans="1:1" x14ac:dyDescent="0.25">
      <c r="A3874" s="6"/>
    </row>
    <row r="3875" spans="1:1" x14ac:dyDescent="0.25">
      <c r="A3875" s="6"/>
    </row>
    <row r="3876" spans="1:1" x14ac:dyDescent="0.25">
      <c r="A3876" s="6"/>
    </row>
    <row r="3877" spans="1:1" x14ac:dyDescent="0.25">
      <c r="A3877" s="6"/>
    </row>
    <row r="3878" spans="1:1" x14ac:dyDescent="0.25">
      <c r="A3878" s="6"/>
    </row>
    <row r="3879" spans="1:1" x14ac:dyDescent="0.25">
      <c r="A3879" s="6"/>
    </row>
    <row r="3880" spans="1:1" x14ac:dyDescent="0.25">
      <c r="A3880" s="6"/>
    </row>
    <row r="3881" spans="1:1" x14ac:dyDescent="0.25">
      <c r="A3881" s="6"/>
    </row>
    <row r="3882" spans="1:1" x14ac:dyDescent="0.25">
      <c r="A3882" s="6"/>
    </row>
    <row r="3883" spans="1:1" x14ac:dyDescent="0.25">
      <c r="A3883" s="6"/>
    </row>
    <row r="3884" spans="1:1" x14ac:dyDescent="0.25">
      <c r="A3884" s="6"/>
    </row>
    <row r="3885" spans="1:1" x14ac:dyDescent="0.25">
      <c r="A3885" s="6"/>
    </row>
    <row r="3886" spans="1:1" x14ac:dyDescent="0.25">
      <c r="A3886" s="6"/>
    </row>
    <row r="3887" spans="1:1" x14ac:dyDescent="0.25">
      <c r="A3887" s="6"/>
    </row>
    <row r="3888" spans="1:1" x14ac:dyDescent="0.25">
      <c r="A3888" s="6"/>
    </row>
    <row r="3889" spans="1:1" x14ac:dyDescent="0.25">
      <c r="A3889" s="6"/>
    </row>
    <row r="3890" spans="1:1" x14ac:dyDescent="0.25">
      <c r="A3890" s="6"/>
    </row>
    <row r="3891" spans="1:1" x14ac:dyDescent="0.25">
      <c r="A3891" s="6"/>
    </row>
    <row r="3892" spans="1:1" x14ac:dyDescent="0.25">
      <c r="A3892" s="6"/>
    </row>
    <row r="3893" spans="1:1" x14ac:dyDescent="0.25">
      <c r="A3893" s="6"/>
    </row>
    <row r="3894" spans="1:1" x14ac:dyDescent="0.25">
      <c r="A3894" s="6"/>
    </row>
    <row r="3895" spans="1:1" x14ac:dyDescent="0.25">
      <c r="A3895" s="6"/>
    </row>
    <row r="3896" spans="1:1" x14ac:dyDescent="0.25">
      <c r="A3896" s="6"/>
    </row>
    <row r="3897" spans="1:1" x14ac:dyDescent="0.25">
      <c r="A3897" s="6"/>
    </row>
    <row r="3898" spans="1:1" x14ac:dyDescent="0.25">
      <c r="A3898" s="6"/>
    </row>
    <row r="3899" spans="1:1" x14ac:dyDescent="0.25">
      <c r="A3899" s="6"/>
    </row>
    <row r="3900" spans="1:1" x14ac:dyDescent="0.25">
      <c r="A3900" s="6"/>
    </row>
    <row r="3901" spans="1:1" x14ac:dyDescent="0.25">
      <c r="A3901" s="6"/>
    </row>
    <row r="3902" spans="1:1" x14ac:dyDescent="0.25">
      <c r="A3902" s="6"/>
    </row>
    <row r="3903" spans="1:1" x14ac:dyDescent="0.25">
      <c r="A3903" s="6"/>
    </row>
    <row r="3904" spans="1:1" x14ac:dyDescent="0.25">
      <c r="A3904" s="6"/>
    </row>
    <row r="3905" spans="1:1" x14ac:dyDescent="0.25">
      <c r="A3905" s="6"/>
    </row>
    <row r="3906" spans="1:1" x14ac:dyDescent="0.25">
      <c r="A3906" s="6"/>
    </row>
    <row r="3907" spans="1:1" x14ac:dyDescent="0.25">
      <c r="A3907" s="6"/>
    </row>
    <row r="3908" spans="1:1" x14ac:dyDescent="0.25">
      <c r="A3908" s="6"/>
    </row>
    <row r="3909" spans="1:1" x14ac:dyDescent="0.25">
      <c r="A3909" s="6"/>
    </row>
    <row r="3910" spans="1:1" x14ac:dyDescent="0.25">
      <c r="A3910" s="6"/>
    </row>
    <row r="3911" spans="1:1" x14ac:dyDescent="0.25">
      <c r="A3911" s="6"/>
    </row>
    <row r="3912" spans="1:1" x14ac:dyDescent="0.25">
      <c r="A3912" s="6"/>
    </row>
    <row r="3913" spans="1:1" x14ac:dyDescent="0.25">
      <c r="A3913" s="6"/>
    </row>
    <row r="3914" spans="1:1" x14ac:dyDescent="0.25">
      <c r="A3914" s="6"/>
    </row>
    <row r="3915" spans="1:1" x14ac:dyDescent="0.25">
      <c r="A3915" s="6"/>
    </row>
    <row r="3916" spans="1:1" x14ac:dyDescent="0.25">
      <c r="A3916" s="6"/>
    </row>
    <row r="3917" spans="1:1" x14ac:dyDescent="0.25">
      <c r="A3917" s="6"/>
    </row>
    <row r="3918" spans="1:1" x14ac:dyDescent="0.25">
      <c r="A3918" s="6"/>
    </row>
    <row r="3919" spans="1:1" x14ac:dyDescent="0.25">
      <c r="A3919" s="6"/>
    </row>
    <row r="3920" spans="1:1" x14ac:dyDescent="0.25">
      <c r="A3920" s="6"/>
    </row>
    <row r="3921" spans="1:1" x14ac:dyDescent="0.25">
      <c r="A3921" s="6"/>
    </row>
    <row r="3922" spans="1:1" x14ac:dyDescent="0.25">
      <c r="A3922" s="6"/>
    </row>
    <row r="3923" spans="1:1" x14ac:dyDescent="0.25">
      <c r="A3923" s="6"/>
    </row>
    <row r="3924" spans="1:1" x14ac:dyDescent="0.25">
      <c r="A3924" s="6"/>
    </row>
    <row r="3925" spans="1:1" x14ac:dyDescent="0.25">
      <c r="A3925" s="6"/>
    </row>
    <row r="3926" spans="1:1" x14ac:dyDescent="0.25">
      <c r="A3926" s="6"/>
    </row>
    <row r="3927" spans="1:1" x14ac:dyDescent="0.25">
      <c r="A3927" s="6"/>
    </row>
    <row r="3928" spans="1:1" x14ac:dyDescent="0.25">
      <c r="A3928" s="6"/>
    </row>
    <row r="3929" spans="1:1" x14ac:dyDescent="0.25">
      <c r="A3929" s="6"/>
    </row>
    <row r="3930" spans="1:1" x14ac:dyDescent="0.25">
      <c r="A3930" s="6"/>
    </row>
    <row r="3931" spans="1:1" x14ac:dyDescent="0.25">
      <c r="A3931" s="6"/>
    </row>
    <row r="3932" spans="1:1" x14ac:dyDescent="0.25">
      <c r="A3932" s="6"/>
    </row>
    <row r="3933" spans="1:1" x14ac:dyDescent="0.25">
      <c r="A3933" s="6"/>
    </row>
    <row r="3934" spans="1:1" x14ac:dyDescent="0.25">
      <c r="A3934" s="6"/>
    </row>
    <row r="3935" spans="1:1" x14ac:dyDescent="0.25">
      <c r="A3935" s="6"/>
    </row>
    <row r="3936" spans="1:1" x14ac:dyDescent="0.25">
      <c r="A3936" s="6"/>
    </row>
    <row r="3937" spans="1:1" x14ac:dyDescent="0.25">
      <c r="A3937" s="6"/>
    </row>
    <row r="3938" spans="1:1" x14ac:dyDescent="0.25">
      <c r="A3938" s="6"/>
    </row>
    <row r="3939" spans="1:1" x14ac:dyDescent="0.25">
      <c r="A3939" s="6"/>
    </row>
    <row r="3940" spans="1:1" x14ac:dyDescent="0.25">
      <c r="A3940" s="6"/>
    </row>
    <row r="3941" spans="1:1" x14ac:dyDescent="0.25">
      <c r="A3941" s="6"/>
    </row>
    <row r="3942" spans="1:1" x14ac:dyDescent="0.25">
      <c r="A3942" s="6"/>
    </row>
    <row r="3943" spans="1:1" x14ac:dyDescent="0.25">
      <c r="A3943" s="6"/>
    </row>
    <row r="3944" spans="1:1" x14ac:dyDescent="0.25">
      <c r="A3944" s="6"/>
    </row>
    <row r="3945" spans="1:1" x14ac:dyDescent="0.25">
      <c r="A3945" s="6"/>
    </row>
    <row r="3946" spans="1:1" x14ac:dyDescent="0.25">
      <c r="A3946" s="6"/>
    </row>
    <row r="3947" spans="1:1" x14ac:dyDescent="0.25">
      <c r="A3947" s="6"/>
    </row>
    <row r="3948" spans="1:1" x14ac:dyDescent="0.25">
      <c r="A3948" s="6"/>
    </row>
    <row r="3949" spans="1:1" x14ac:dyDescent="0.25">
      <c r="A3949" s="6"/>
    </row>
    <row r="3950" spans="1:1" x14ac:dyDescent="0.25">
      <c r="A3950" s="6"/>
    </row>
    <row r="3951" spans="1:1" x14ac:dyDescent="0.25">
      <c r="A3951" s="6"/>
    </row>
    <row r="3952" spans="1:1" x14ac:dyDescent="0.25">
      <c r="A3952" s="6"/>
    </row>
    <row r="3953" spans="1:1" x14ac:dyDescent="0.25">
      <c r="A3953" s="6"/>
    </row>
    <row r="3954" spans="1:1" x14ac:dyDescent="0.25">
      <c r="A3954" s="6"/>
    </row>
    <row r="3955" spans="1:1" x14ac:dyDescent="0.25">
      <c r="A3955" s="6"/>
    </row>
    <row r="3956" spans="1:1" x14ac:dyDescent="0.25">
      <c r="A3956" s="6"/>
    </row>
    <row r="3957" spans="1:1" x14ac:dyDescent="0.25">
      <c r="A3957" s="6"/>
    </row>
    <row r="3958" spans="1:1" x14ac:dyDescent="0.25">
      <c r="A3958" s="6"/>
    </row>
    <row r="3959" spans="1:1" x14ac:dyDescent="0.25">
      <c r="A3959" s="6"/>
    </row>
    <row r="3960" spans="1:1" x14ac:dyDescent="0.25">
      <c r="A3960" s="6"/>
    </row>
    <row r="3961" spans="1:1" x14ac:dyDescent="0.25">
      <c r="A3961" s="6"/>
    </row>
    <row r="3962" spans="1:1" x14ac:dyDescent="0.25">
      <c r="A3962" s="6"/>
    </row>
    <row r="3963" spans="1:1" x14ac:dyDescent="0.25">
      <c r="A3963" s="6"/>
    </row>
    <row r="3964" spans="1:1" x14ac:dyDescent="0.25">
      <c r="A3964" s="6"/>
    </row>
    <row r="3965" spans="1:1" x14ac:dyDescent="0.25">
      <c r="A3965" s="6"/>
    </row>
    <row r="3966" spans="1:1" x14ac:dyDescent="0.25">
      <c r="A3966" s="6"/>
    </row>
    <row r="3967" spans="1:1" x14ac:dyDescent="0.25">
      <c r="A3967" s="6"/>
    </row>
    <row r="3968" spans="1:1" x14ac:dyDescent="0.25">
      <c r="A3968" s="6"/>
    </row>
    <row r="3969" spans="1:1" x14ac:dyDescent="0.25">
      <c r="A3969" s="6"/>
    </row>
    <row r="3970" spans="1:1" x14ac:dyDescent="0.25">
      <c r="A3970" s="6"/>
    </row>
    <row r="3971" spans="1:1" x14ac:dyDescent="0.25">
      <c r="A3971" s="6"/>
    </row>
    <row r="3972" spans="1:1" x14ac:dyDescent="0.25">
      <c r="A3972" s="6"/>
    </row>
    <row r="3973" spans="1:1" x14ac:dyDescent="0.25">
      <c r="A3973" s="6"/>
    </row>
    <row r="3974" spans="1:1" x14ac:dyDescent="0.25">
      <c r="A3974" s="6"/>
    </row>
    <row r="3975" spans="1:1" x14ac:dyDescent="0.25">
      <c r="A3975" s="6"/>
    </row>
    <row r="3976" spans="1:1" x14ac:dyDescent="0.25">
      <c r="A3976" s="6"/>
    </row>
    <row r="3977" spans="1:1" x14ac:dyDescent="0.25">
      <c r="A3977" s="6"/>
    </row>
    <row r="3978" spans="1:1" x14ac:dyDescent="0.25">
      <c r="A3978" s="6"/>
    </row>
    <row r="3979" spans="1:1" x14ac:dyDescent="0.25">
      <c r="A3979" s="6"/>
    </row>
    <row r="3980" spans="1:1" x14ac:dyDescent="0.25">
      <c r="A3980" s="6"/>
    </row>
    <row r="3981" spans="1:1" x14ac:dyDescent="0.25">
      <c r="A3981" s="6"/>
    </row>
    <row r="3982" spans="1:1" x14ac:dyDescent="0.25">
      <c r="A3982" s="6"/>
    </row>
    <row r="3983" spans="1:1" x14ac:dyDescent="0.25">
      <c r="A3983" s="6"/>
    </row>
    <row r="3984" spans="1:1" x14ac:dyDescent="0.25">
      <c r="A3984" s="6"/>
    </row>
    <row r="3985" spans="1:1" x14ac:dyDescent="0.25">
      <c r="A3985" s="6"/>
    </row>
    <row r="3986" spans="1:1" x14ac:dyDescent="0.25">
      <c r="A3986" s="6"/>
    </row>
    <row r="3987" spans="1:1" x14ac:dyDescent="0.25">
      <c r="A3987" s="6"/>
    </row>
    <row r="3988" spans="1:1" x14ac:dyDescent="0.25">
      <c r="A3988" s="6"/>
    </row>
    <row r="3989" spans="1:1" x14ac:dyDescent="0.25">
      <c r="A3989" s="6"/>
    </row>
    <row r="3990" spans="1:1" x14ac:dyDescent="0.25">
      <c r="A3990" s="6"/>
    </row>
    <row r="3991" spans="1:1" x14ac:dyDescent="0.25">
      <c r="A3991" s="6"/>
    </row>
    <row r="3992" spans="1:1" x14ac:dyDescent="0.25">
      <c r="A3992" s="6"/>
    </row>
    <row r="3993" spans="1:1" x14ac:dyDescent="0.25">
      <c r="A3993" s="6"/>
    </row>
    <row r="3994" spans="1:1" x14ac:dyDescent="0.25">
      <c r="A3994" s="6"/>
    </row>
    <row r="3995" spans="1:1" x14ac:dyDescent="0.25">
      <c r="A3995" s="6"/>
    </row>
    <row r="3996" spans="1:1" x14ac:dyDescent="0.25">
      <c r="A3996" s="6"/>
    </row>
    <row r="3997" spans="1:1" x14ac:dyDescent="0.25">
      <c r="A3997" s="6"/>
    </row>
    <row r="3998" spans="1:1" x14ac:dyDescent="0.25">
      <c r="A3998" s="6"/>
    </row>
    <row r="3999" spans="1:1" x14ac:dyDescent="0.25">
      <c r="A3999" s="6"/>
    </row>
    <row r="4000" spans="1:1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  <row r="4433" spans="1:1" x14ac:dyDescent="0.25">
      <c r="A4433" s="6"/>
    </row>
    <row r="4434" spans="1:1" x14ac:dyDescent="0.25">
      <c r="A4434" s="6"/>
    </row>
    <row r="4435" spans="1:1" x14ac:dyDescent="0.25">
      <c r="A4435" s="6"/>
    </row>
    <row r="4436" spans="1:1" x14ac:dyDescent="0.25">
      <c r="A4436" s="6"/>
    </row>
    <row r="4437" spans="1:1" x14ac:dyDescent="0.25">
      <c r="A4437" s="6"/>
    </row>
    <row r="4438" spans="1:1" x14ac:dyDescent="0.25">
      <c r="A4438" s="6"/>
    </row>
    <row r="4439" spans="1:1" x14ac:dyDescent="0.25">
      <c r="A4439" s="6"/>
    </row>
    <row r="4440" spans="1:1" x14ac:dyDescent="0.25">
      <c r="A4440" s="6"/>
    </row>
    <row r="4441" spans="1:1" x14ac:dyDescent="0.25">
      <c r="A4441" s="6"/>
    </row>
    <row r="4442" spans="1:1" x14ac:dyDescent="0.25">
      <c r="A4442" s="6"/>
    </row>
    <row r="4443" spans="1:1" x14ac:dyDescent="0.25">
      <c r="A4443" s="6"/>
    </row>
    <row r="4444" spans="1:1" x14ac:dyDescent="0.25">
      <c r="A4444" s="6"/>
    </row>
    <row r="4445" spans="1:1" x14ac:dyDescent="0.25">
      <c r="A4445" s="6"/>
    </row>
    <row r="4446" spans="1:1" x14ac:dyDescent="0.25">
      <c r="A4446" s="6"/>
    </row>
    <row r="4447" spans="1:1" x14ac:dyDescent="0.25">
      <c r="A4447" s="6"/>
    </row>
    <row r="4448" spans="1:1" x14ac:dyDescent="0.25">
      <c r="A4448" s="6"/>
    </row>
    <row r="4449" spans="1:1" x14ac:dyDescent="0.25">
      <c r="A4449" s="6"/>
    </row>
    <row r="4450" spans="1:1" x14ac:dyDescent="0.25">
      <c r="A4450" s="6"/>
    </row>
    <row r="4451" spans="1:1" x14ac:dyDescent="0.25">
      <c r="A4451" s="6"/>
    </row>
    <row r="4452" spans="1:1" x14ac:dyDescent="0.25">
      <c r="A4452" s="6"/>
    </row>
    <row r="4453" spans="1:1" x14ac:dyDescent="0.25">
      <c r="A4453" s="6"/>
    </row>
    <row r="4454" spans="1:1" x14ac:dyDescent="0.25">
      <c r="A4454" s="6"/>
    </row>
    <row r="4455" spans="1:1" x14ac:dyDescent="0.25">
      <c r="A4455" s="6"/>
    </row>
    <row r="4456" spans="1:1" x14ac:dyDescent="0.25">
      <c r="A4456" s="6"/>
    </row>
    <row r="4457" spans="1:1" x14ac:dyDescent="0.25">
      <c r="A4457" s="6"/>
    </row>
    <row r="4458" spans="1:1" x14ac:dyDescent="0.25">
      <c r="A4458" s="6"/>
    </row>
    <row r="4459" spans="1:1" x14ac:dyDescent="0.25">
      <c r="A4459" s="6"/>
    </row>
    <row r="4460" spans="1:1" x14ac:dyDescent="0.25">
      <c r="A4460" s="6"/>
    </row>
    <row r="4461" spans="1:1" x14ac:dyDescent="0.25">
      <c r="A4461" s="6"/>
    </row>
    <row r="4462" spans="1:1" x14ac:dyDescent="0.25">
      <c r="A4462" s="6"/>
    </row>
    <row r="4463" spans="1:1" x14ac:dyDescent="0.25">
      <c r="A4463" s="6"/>
    </row>
    <row r="4464" spans="1:1" x14ac:dyDescent="0.25">
      <c r="A4464" s="6"/>
    </row>
    <row r="4465" spans="1:1" x14ac:dyDescent="0.25">
      <c r="A4465" s="6"/>
    </row>
    <row r="4466" spans="1:1" x14ac:dyDescent="0.25">
      <c r="A4466" s="6"/>
    </row>
    <row r="4467" spans="1:1" x14ac:dyDescent="0.25">
      <c r="A4467" s="6"/>
    </row>
    <row r="4468" spans="1:1" x14ac:dyDescent="0.25">
      <c r="A4468" s="6"/>
    </row>
    <row r="4469" spans="1:1" x14ac:dyDescent="0.25">
      <c r="A4469" s="6"/>
    </row>
    <row r="4470" spans="1:1" x14ac:dyDescent="0.25">
      <c r="A4470" s="6"/>
    </row>
    <row r="4471" spans="1:1" x14ac:dyDescent="0.25">
      <c r="A4471" s="6"/>
    </row>
    <row r="4472" spans="1:1" x14ac:dyDescent="0.25">
      <c r="A4472" s="6"/>
    </row>
    <row r="4473" spans="1:1" x14ac:dyDescent="0.25">
      <c r="A4473" s="6"/>
    </row>
    <row r="4474" spans="1:1" x14ac:dyDescent="0.25">
      <c r="A4474" s="6"/>
    </row>
    <row r="4475" spans="1:1" x14ac:dyDescent="0.25">
      <c r="A4475" s="6"/>
    </row>
    <row r="4476" spans="1:1" x14ac:dyDescent="0.25">
      <c r="A4476" s="6"/>
    </row>
    <row r="4477" spans="1:1" x14ac:dyDescent="0.25">
      <c r="A4477" s="6"/>
    </row>
    <row r="4478" spans="1:1" x14ac:dyDescent="0.25">
      <c r="A4478" s="6"/>
    </row>
    <row r="4479" spans="1:1" x14ac:dyDescent="0.25">
      <c r="A4479" s="6"/>
    </row>
    <row r="4480" spans="1:1" x14ac:dyDescent="0.25">
      <c r="A4480" s="6"/>
    </row>
    <row r="4481" spans="1:1" x14ac:dyDescent="0.25">
      <c r="A4481" s="6"/>
    </row>
    <row r="4482" spans="1:1" x14ac:dyDescent="0.25">
      <c r="A4482" s="6"/>
    </row>
    <row r="4483" spans="1:1" x14ac:dyDescent="0.25">
      <c r="A4483" s="6"/>
    </row>
    <row r="4484" spans="1:1" x14ac:dyDescent="0.25">
      <c r="A4484" s="6"/>
    </row>
    <row r="4485" spans="1:1" x14ac:dyDescent="0.25">
      <c r="A4485" s="6"/>
    </row>
    <row r="4486" spans="1:1" x14ac:dyDescent="0.25">
      <c r="A4486" s="6"/>
    </row>
    <row r="4487" spans="1:1" x14ac:dyDescent="0.25">
      <c r="A4487" s="6"/>
    </row>
    <row r="4488" spans="1:1" x14ac:dyDescent="0.25">
      <c r="A4488" s="6"/>
    </row>
    <row r="4489" spans="1:1" x14ac:dyDescent="0.25">
      <c r="A4489" s="6"/>
    </row>
    <row r="4490" spans="1:1" x14ac:dyDescent="0.25">
      <c r="A4490" s="6"/>
    </row>
    <row r="4491" spans="1:1" x14ac:dyDescent="0.25">
      <c r="A4491" s="6"/>
    </row>
    <row r="4492" spans="1:1" x14ac:dyDescent="0.25">
      <c r="A4492" s="6"/>
    </row>
    <row r="4493" spans="1:1" x14ac:dyDescent="0.25">
      <c r="A4493" s="6"/>
    </row>
    <row r="4494" spans="1:1" x14ac:dyDescent="0.25">
      <c r="A4494" s="6"/>
    </row>
    <row r="4495" spans="1:1" x14ac:dyDescent="0.25">
      <c r="A4495" s="6"/>
    </row>
    <row r="4496" spans="1:1" x14ac:dyDescent="0.25">
      <c r="A4496" s="6"/>
    </row>
    <row r="4497" spans="1:1" x14ac:dyDescent="0.25">
      <c r="A4497" s="6"/>
    </row>
    <row r="4498" spans="1:1" x14ac:dyDescent="0.25">
      <c r="A4498" s="6"/>
    </row>
    <row r="4499" spans="1:1" x14ac:dyDescent="0.25">
      <c r="A4499" s="6"/>
    </row>
    <row r="4500" spans="1:1" x14ac:dyDescent="0.25">
      <c r="A4500" s="6"/>
    </row>
    <row r="4501" spans="1:1" x14ac:dyDescent="0.25">
      <c r="A4501" s="6"/>
    </row>
    <row r="4502" spans="1:1" x14ac:dyDescent="0.25">
      <c r="A4502" s="6"/>
    </row>
    <row r="4503" spans="1:1" x14ac:dyDescent="0.25">
      <c r="A4503" s="6"/>
    </row>
    <row r="4504" spans="1:1" x14ac:dyDescent="0.25">
      <c r="A4504" s="6"/>
    </row>
    <row r="4505" spans="1:1" x14ac:dyDescent="0.25">
      <c r="A4505" s="6"/>
    </row>
    <row r="4506" spans="1:1" x14ac:dyDescent="0.25">
      <c r="A4506" s="6"/>
    </row>
    <row r="4507" spans="1:1" x14ac:dyDescent="0.25">
      <c r="A4507" s="6"/>
    </row>
    <row r="4508" spans="1:1" x14ac:dyDescent="0.25">
      <c r="A4508" s="6"/>
    </row>
    <row r="4509" spans="1:1" x14ac:dyDescent="0.25">
      <c r="A4509" s="6"/>
    </row>
    <row r="4510" spans="1:1" x14ac:dyDescent="0.25">
      <c r="A4510" s="6"/>
    </row>
    <row r="4511" spans="1:1" x14ac:dyDescent="0.25">
      <c r="A4511" s="6"/>
    </row>
    <row r="4512" spans="1:1" x14ac:dyDescent="0.25">
      <c r="A4512" s="6"/>
    </row>
    <row r="4513" spans="1:1" x14ac:dyDescent="0.25">
      <c r="A4513" s="6"/>
    </row>
    <row r="4514" spans="1:1" x14ac:dyDescent="0.25">
      <c r="A4514" s="6"/>
    </row>
    <row r="4515" spans="1:1" x14ac:dyDescent="0.25">
      <c r="A4515" s="6"/>
    </row>
    <row r="4516" spans="1:1" x14ac:dyDescent="0.25">
      <c r="A4516" s="6"/>
    </row>
    <row r="4517" spans="1:1" x14ac:dyDescent="0.25">
      <c r="A4517" s="6"/>
    </row>
    <row r="4518" spans="1:1" x14ac:dyDescent="0.25">
      <c r="A4518" s="6"/>
    </row>
    <row r="4519" spans="1:1" x14ac:dyDescent="0.25">
      <c r="A4519" s="6"/>
    </row>
    <row r="4520" spans="1:1" x14ac:dyDescent="0.25">
      <c r="A4520" s="6"/>
    </row>
    <row r="4521" spans="1:1" x14ac:dyDescent="0.25">
      <c r="A4521" s="6"/>
    </row>
    <row r="4522" spans="1:1" x14ac:dyDescent="0.25">
      <c r="A4522" s="6"/>
    </row>
    <row r="4523" spans="1:1" x14ac:dyDescent="0.25">
      <c r="A4523" s="6"/>
    </row>
    <row r="4524" spans="1:1" x14ac:dyDescent="0.25">
      <c r="A4524" s="6"/>
    </row>
    <row r="4525" spans="1:1" x14ac:dyDescent="0.25">
      <c r="A4525" s="6"/>
    </row>
    <row r="4526" spans="1:1" x14ac:dyDescent="0.25">
      <c r="A4526" s="6"/>
    </row>
    <row r="4527" spans="1:1" x14ac:dyDescent="0.25">
      <c r="A4527" s="6"/>
    </row>
    <row r="4528" spans="1:1" x14ac:dyDescent="0.25">
      <c r="A4528" s="6"/>
    </row>
    <row r="4529" spans="1:1" x14ac:dyDescent="0.25">
      <c r="A4529" s="6"/>
    </row>
    <row r="4530" spans="1:1" x14ac:dyDescent="0.25">
      <c r="A4530" s="6"/>
    </row>
    <row r="4531" spans="1:1" x14ac:dyDescent="0.25">
      <c r="A4531" s="6"/>
    </row>
    <row r="4532" spans="1:1" x14ac:dyDescent="0.25">
      <c r="A4532" s="6"/>
    </row>
    <row r="4533" spans="1:1" x14ac:dyDescent="0.25">
      <c r="A4533" s="6"/>
    </row>
    <row r="4534" spans="1:1" x14ac:dyDescent="0.25">
      <c r="A4534" s="6"/>
    </row>
    <row r="4535" spans="1:1" x14ac:dyDescent="0.25">
      <c r="A4535" s="6"/>
    </row>
    <row r="4536" spans="1:1" x14ac:dyDescent="0.25">
      <c r="A4536" s="6"/>
    </row>
    <row r="4537" spans="1:1" x14ac:dyDescent="0.25">
      <c r="A4537" s="6"/>
    </row>
    <row r="4538" spans="1:1" x14ac:dyDescent="0.25">
      <c r="A4538" s="6"/>
    </row>
    <row r="4539" spans="1:1" x14ac:dyDescent="0.25">
      <c r="A4539" s="6"/>
    </row>
    <row r="4540" spans="1:1" x14ac:dyDescent="0.25">
      <c r="A4540" s="6"/>
    </row>
    <row r="4541" spans="1:1" x14ac:dyDescent="0.25">
      <c r="A4541" s="6"/>
    </row>
    <row r="4542" spans="1:1" x14ac:dyDescent="0.25">
      <c r="A4542" s="6"/>
    </row>
    <row r="4543" spans="1:1" x14ac:dyDescent="0.25">
      <c r="A4543" s="6"/>
    </row>
    <row r="4544" spans="1:1" x14ac:dyDescent="0.25">
      <c r="A4544" s="6"/>
    </row>
    <row r="4545" spans="1:1" x14ac:dyDescent="0.25">
      <c r="A4545" s="6"/>
    </row>
    <row r="4546" spans="1:1" x14ac:dyDescent="0.25">
      <c r="A4546" s="6"/>
    </row>
    <row r="4547" spans="1:1" x14ac:dyDescent="0.25">
      <c r="A4547" s="6"/>
    </row>
    <row r="4548" spans="1:1" x14ac:dyDescent="0.25">
      <c r="A4548" s="6"/>
    </row>
    <row r="4549" spans="1:1" x14ac:dyDescent="0.25">
      <c r="A4549" s="6"/>
    </row>
    <row r="4550" spans="1:1" x14ac:dyDescent="0.25">
      <c r="A4550" s="6"/>
    </row>
    <row r="4551" spans="1:1" x14ac:dyDescent="0.25">
      <c r="A4551" s="6"/>
    </row>
    <row r="4552" spans="1:1" x14ac:dyDescent="0.25">
      <c r="A4552" s="6"/>
    </row>
    <row r="4553" spans="1:1" x14ac:dyDescent="0.25">
      <c r="A4553" s="6"/>
    </row>
    <row r="4554" spans="1:1" x14ac:dyDescent="0.25">
      <c r="A4554" s="6"/>
    </row>
    <row r="4555" spans="1:1" x14ac:dyDescent="0.25">
      <c r="A4555" s="6"/>
    </row>
    <row r="4556" spans="1:1" x14ac:dyDescent="0.25">
      <c r="A4556" s="6"/>
    </row>
    <row r="4557" spans="1:1" x14ac:dyDescent="0.25">
      <c r="A4557" s="6"/>
    </row>
    <row r="4558" spans="1:1" x14ac:dyDescent="0.25">
      <c r="A4558" s="6"/>
    </row>
    <row r="4559" spans="1:1" x14ac:dyDescent="0.25">
      <c r="A4559" s="6"/>
    </row>
    <row r="4560" spans="1:1" x14ac:dyDescent="0.25">
      <c r="A4560" s="6"/>
    </row>
    <row r="4561" spans="1:1" x14ac:dyDescent="0.25">
      <c r="A4561" s="6"/>
    </row>
    <row r="4562" spans="1:1" x14ac:dyDescent="0.25">
      <c r="A4562" s="6"/>
    </row>
    <row r="4563" spans="1:1" x14ac:dyDescent="0.25">
      <c r="A4563" s="6"/>
    </row>
    <row r="4564" spans="1:1" x14ac:dyDescent="0.25">
      <c r="A4564" s="6"/>
    </row>
    <row r="4565" spans="1:1" x14ac:dyDescent="0.25">
      <c r="A4565" s="6"/>
    </row>
    <row r="4566" spans="1:1" x14ac:dyDescent="0.25">
      <c r="A4566" s="6"/>
    </row>
    <row r="4567" spans="1:1" x14ac:dyDescent="0.25">
      <c r="A4567" s="6"/>
    </row>
    <row r="4568" spans="1:1" x14ac:dyDescent="0.25">
      <c r="A4568" s="6"/>
    </row>
    <row r="4569" spans="1:1" x14ac:dyDescent="0.25">
      <c r="A4569" s="6"/>
    </row>
    <row r="4570" spans="1:1" x14ac:dyDescent="0.25">
      <c r="A4570" s="6"/>
    </row>
    <row r="4571" spans="1:1" x14ac:dyDescent="0.25">
      <c r="A4571" s="6"/>
    </row>
    <row r="4572" spans="1:1" x14ac:dyDescent="0.25">
      <c r="A4572" s="6"/>
    </row>
    <row r="4573" spans="1:1" x14ac:dyDescent="0.25">
      <c r="A4573" s="6"/>
    </row>
    <row r="4574" spans="1:1" x14ac:dyDescent="0.25">
      <c r="A4574" s="6"/>
    </row>
    <row r="4575" spans="1:1" x14ac:dyDescent="0.25">
      <c r="A4575" s="6"/>
    </row>
    <row r="4576" spans="1:1" x14ac:dyDescent="0.25">
      <c r="A4576" s="6"/>
    </row>
    <row r="4577" spans="1:1" x14ac:dyDescent="0.25">
      <c r="A4577" s="6"/>
    </row>
    <row r="4578" spans="1:1" x14ac:dyDescent="0.25">
      <c r="A4578" s="6"/>
    </row>
    <row r="4579" spans="1:1" x14ac:dyDescent="0.25">
      <c r="A4579" s="6"/>
    </row>
    <row r="4580" spans="1:1" x14ac:dyDescent="0.25">
      <c r="A4580" s="6"/>
    </row>
    <row r="4581" spans="1:1" x14ac:dyDescent="0.25">
      <c r="A4581" s="6"/>
    </row>
    <row r="4582" spans="1:1" x14ac:dyDescent="0.25">
      <c r="A4582" s="6"/>
    </row>
    <row r="4583" spans="1:1" x14ac:dyDescent="0.25">
      <c r="A4583" s="6"/>
    </row>
    <row r="4584" spans="1:1" x14ac:dyDescent="0.25">
      <c r="A4584" s="6"/>
    </row>
    <row r="4585" spans="1:1" x14ac:dyDescent="0.25">
      <c r="A4585" s="6"/>
    </row>
    <row r="4586" spans="1:1" x14ac:dyDescent="0.25">
      <c r="A4586" s="6"/>
    </row>
    <row r="4587" spans="1:1" x14ac:dyDescent="0.25">
      <c r="A4587" s="6"/>
    </row>
    <row r="4588" spans="1:1" x14ac:dyDescent="0.25">
      <c r="A4588" s="6"/>
    </row>
    <row r="4589" spans="1:1" x14ac:dyDescent="0.25">
      <c r="A4589" s="6"/>
    </row>
    <row r="4590" spans="1:1" x14ac:dyDescent="0.25">
      <c r="A4590" s="6"/>
    </row>
    <row r="4591" spans="1:1" x14ac:dyDescent="0.25">
      <c r="A4591" s="6"/>
    </row>
    <row r="4592" spans="1:1" x14ac:dyDescent="0.25">
      <c r="A4592" s="6"/>
    </row>
    <row r="4593" spans="1:1" x14ac:dyDescent="0.25">
      <c r="A4593" s="6"/>
    </row>
    <row r="4594" spans="1:1" x14ac:dyDescent="0.25">
      <c r="A4594" s="6"/>
    </row>
    <row r="4595" spans="1:1" x14ac:dyDescent="0.25">
      <c r="A4595" s="6"/>
    </row>
    <row r="4596" spans="1:1" x14ac:dyDescent="0.25">
      <c r="A4596" s="6"/>
    </row>
    <row r="4597" spans="1:1" x14ac:dyDescent="0.25">
      <c r="A4597" s="6"/>
    </row>
    <row r="4598" spans="1:1" x14ac:dyDescent="0.25">
      <c r="A4598" s="6"/>
    </row>
    <row r="4599" spans="1:1" x14ac:dyDescent="0.25">
      <c r="A4599" s="6"/>
    </row>
    <row r="4600" spans="1:1" x14ac:dyDescent="0.25">
      <c r="A4600" s="6"/>
    </row>
    <row r="4601" spans="1:1" x14ac:dyDescent="0.25">
      <c r="A4601" s="6"/>
    </row>
    <row r="4602" spans="1:1" x14ac:dyDescent="0.25">
      <c r="A4602" s="6"/>
    </row>
    <row r="4603" spans="1:1" x14ac:dyDescent="0.25">
      <c r="A4603" s="6"/>
    </row>
    <row r="4604" spans="1:1" x14ac:dyDescent="0.25">
      <c r="A4604" s="6"/>
    </row>
    <row r="4605" spans="1:1" x14ac:dyDescent="0.25">
      <c r="A4605" s="6"/>
    </row>
    <row r="4606" spans="1:1" x14ac:dyDescent="0.25">
      <c r="A4606" s="6"/>
    </row>
    <row r="4607" spans="1:1" x14ac:dyDescent="0.25">
      <c r="A4607" s="6"/>
    </row>
    <row r="4608" spans="1:1" x14ac:dyDescent="0.25">
      <c r="A4608" s="6"/>
    </row>
    <row r="4609" spans="1:1" x14ac:dyDescent="0.25">
      <c r="A4609" s="6"/>
    </row>
    <row r="4610" spans="1:1" x14ac:dyDescent="0.25">
      <c r="A4610" s="6"/>
    </row>
    <row r="4611" spans="1:1" x14ac:dyDescent="0.25">
      <c r="A4611" s="6"/>
    </row>
    <row r="4612" spans="1:1" x14ac:dyDescent="0.25">
      <c r="A4612" s="6"/>
    </row>
    <row r="4613" spans="1:1" x14ac:dyDescent="0.25">
      <c r="A4613" s="6"/>
    </row>
    <row r="4614" spans="1:1" x14ac:dyDescent="0.25">
      <c r="A4614" s="6"/>
    </row>
    <row r="4615" spans="1:1" x14ac:dyDescent="0.25">
      <c r="A4615" s="6"/>
    </row>
    <row r="4616" spans="1:1" x14ac:dyDescent="0.25">
      <c r="A4616" s="6"/>
    </row>
    <row r="4617" spans="1:1" x14ac:dyDescent="0.25">
      <c r="A4617" s="6"/>
    </row>
    <row r="4618" spans="1:1" x14ac:dyDescent="0.25">
      <c r="A4618" s="6"/>
    </row>
    <row r="4619" spans="1:1" x14ac:dyDescent="0.25">
      <c r="A4619" s="6"/>
    </row>
    <row r="4620" spans="1:1" x14ac:dyDescent="0.25">
      <c r="A4620" s="6"/>
    </row>
    <row r="4621" spans="1:1" x14ac:dyDescent="0.25">
      <c r="A4621" s="6"/>
    </row>
    <row r="4622" spans="1:1" x14ac:dyDescent="0.25">
      <c r="A4622" s="6"/>
    </row>
    <row r="4623" spans="1:1" x14ac:dyDescent="0.25">
      <c r="A4623" s="6"/>
    </row>
    <row r="4624" spans="1:1" x14ac:dyDescent="0.25">
      <c r="A4624" s="6"/>
    </row>
    <row r="4625" spans="1:1" x14ac:dyDescent="0.25">
      <c r="A4625" s="6"/>
    </row>
    <row r="4626" spans="1:1" x14ac:dyDescent="0.25">
      <c r="A4626" s="6"/>
    </row>
    <row r="4627" spans="1:1" x14ac:dyDescent="0.25">
      <c r="A4627" s="6"/>
    </row>
    <row r="4628" spans="1:1" x14ac:dyDescent="0.25">
      <c r="A4628" s="6"/>
    </row>
    <row r="4629" spans="1:1" x14ac:dyDescent="0.25">
      <c r="A4629" s="6"/>
    </row>
    <row r="4630" spans="1:1" x14ac:dyDescent="0.25">
      <c r="A4630" s="6"/>
    </row>
    <row r="4631" spans="1:1" x14ac:dyDescent="0.25">
      <c r="A4631" s="6"/>
    </row>
    <row r="4632" spans="1:1" x14ac:dyDescent="0.25">
      <c r="A4632" s="6"/>
    </row>
    <row r="4633" spans="1:1" x14ac:dyDescent="0.25">
      <c r="A4633" s="6"/>
    </row>
    <row r="4634" spans="1:1" x14ac:dyDescent="0.25">
      <c r="A4634" s="6"/>
    </row>
    <row r="4635" spans="1:1" x14ac:dyDescent="0.25">
      <c r="A4635" s="6"/>
    </row>
    <row r="4636" spans="1:1" x14ac:dyDescent="0.25">
      <c r="A4636" s="6"/>
    </row>
    <row r="4637" spans="1:1" x14ac:dyDescent="0.25">
      <c r="A4637" s="6"/>
    </row>
    <row r="4638" spans="1:1" x14ac:dyDescent="0.25">
      <c r="A4638" s="6"/>
    </row>
    <row r="4639" spans="1:1" x14ac:dyDescent="0.25">
      <c r="A4639" s="6"/>
    </row>
    <row r="4640" spans="1:1" x14ac:dyDescent="0.25">
      <c r="A4640" s="6"/>
    </row>
    <row r="4641" spans="1:1" x14ac:dyDescent="0.25">
      <c r="A4641" s="6"/>
    </row>
    <row r="4642" spans="1:1" x14ac:dyDescent="0.25">
      <c r="A4642" s="6"/>
    </row>
    <row r="4643" spans="1:1" x14ac:dyDescent="0.25">
      <c r="A4643" s="6"/>
    </row>
    <row r="4644" spans="1:1" x14ac:dyDescent="0.25">
      <c r="A4644" s="6"/>
    </row>
    <row r="4645" spans="1:1" x14ac:dyDescent="0.25">
      <c r="A4645" s="6"/>
    </row>
    <row r="4646" spans="1:1" x14ac:dyDescent="0.25">
      <c r="A4646" s="6"/>
    </row>
    <row r="4647" spans="1:1" x14ac:dyDescent="0.25">
      <c r="A4647" s="6"/>
    </row>
    <row r="4648" spans="1:1" x14ac:dyDescent="0.25">
      <c r="A4648" s="6"/>
    </row>
    <row r="4649" spans="1:1" x14ac:dyDescent="0.25">
      <c r="A4649" s="6"/>
    </row>
    <row r="4650" spans="1:1" x14ac:dyDescent="0.25">
      <c r="A4650" s="6"/>
    </row>
    <row r="4651" spans="1:1" x14ac:dyDescent="0.25">
      <c r="A4651" s="6"/>
    </row>
    <row r="4652" spans="1:1" x14ac:dyDescent="0.25">
      <c r="A4652" s="6"/>
    </row>
    <row r="4653" spans="1:1" x14ac:dyDescent="0.25">
      <c r="A4653" s="6"/>
    </row>
    <row r="4654" spans="1:1" x14ac:dyDescent="0.25">
      <c r="A4654" s="6"/>
    </row>
    <row r="4655" spans="1:1" x14ac:dyDescent="0.25">
      <c r="A4655" s="6"/>
    </row>
    <row r="4656" spans="1:1" x14ac:dyDescent="0.25">
      <c r="A4656" s="6"/>
    </row>
    <row r="4657" spans="1:1" x14ac:dyDescent="0.25">
      <c r="A4657" s="6"/>
    </row>
    <row r="4658" spans="1:1" x14ac:dyDescent="0.25">
      <c r="A4658" s="6"/>
    </row>
    <row r="4659" spans="1:1" x14ac:dyDescent="0.25">
      <c r="A4659" s="6"/>
    </row>
    <row r="4660" spans="1:1" x14ac:dyDescent="0.25">
      <c r="A4660" s="6"/>
    </row>
    <row r="4661" spans="1:1" x14ac:dyDescent="0.25">
      <c r="A4661" s="6"/>
    </row>
    <row r="4662" spans="1:1" x14ac:dyDescent="0.25">
      <c r="A4662" s="6"/>
    </row>
    <row r="4663" spans="1:1" x14ac:dyDescent="0.25">
      <c r="A4663" s="6"/>
    </row>
    <row r="4664" spans="1:1" x14ac:dyDescent="0.25">
      <c r="A4664" s="6"/>
    </row>
    <row r="4665" spans="1:1" x14ac:dyDescent="0.25">
      <c r="A4665" s="6"/>
    </row>
    <row r="4666" spans="1:1" x14ac:dyDescent="0.25">
      <c r="A4666" s="6"/>
    </row>
    <row r="4667" spans="1:1" x14ac:dyDescent="0.25">
      <c r="A4667" s="6"/>
    </row>
    <row r="4668" spans="1:1" x14ac:dyDescent="0.25">
      <c r="A4668" s="6"/>
    </row>
    <row r="4669" spans="1:1" x14ac:dyDescent="0.25">
      <c r="A4669" s="6"/>
    </row>
    <row r="4670" spans="1:1" x14ac:dyDescent="0.25">
      <c r="A4670" s="6"/>
    </row>
    <row r="4671" spans="1:1" x14ac:dyDescent="0.25">
      <c r="A4671" s="6"/>
    </row>
    <row r="4672" spans="1:1" x14ac:dyDescent="0.25">
      <c r="A4672" s="6"/>
    </row>
    <row r="4673" spans="1:1" x14ac:dyDescent="0.25">
      <c r="A4673" s="6"/>
    </row>
    <row r="4674" spans="1:1" x14ac:dyDescent="0.25">
      <c r="A4674" s="6"/>
    </row>
    <row r="4675" spans="1:1" x14ac:dyDescent="0.25">
      <c r="A4675" s="6"/>
    </row>
    <row r="4676" spans="1:1" x14ac:dyDescent="0.25">
      <c r="A4676" s="6"/>
    </row>
    <row r="4677" spans="1:1" x14ac:dyDescent="0.25">
      <c r="A4677" s="6"/>
    </row>
    <row r="4678" spans="1:1" x14ac:dyDescent="0.25">
      <c r="A4678" s="6"/>
    </row>
    <row r="4679" spans="1:1" x14ac:dyDescent="0.25">
      <c r="A4679" s="6"/>
    </row>
    <row r="4680" spans="1:1" x14ac:dyDescent="0.25">
      <c r="A4680" s="6"/>
    </row>
    <row r="4681" spans="1:1" x14ac:dyDescent="0.25">
      <c r="A4681" s="6"/>
    </row>
    <row r="4682" spans="1:1" x14ac:dyDescent="0.25">
      <c r="A4682" s="6"/>
    </row>
    <row r="4683" spans="1:1" x14ac:dyDescent="0.25">
      <c r="A4683" s="6"/>
    </row>
    <row r="4684" spans="1:1" x14ac:dyDescent="0.25">
      <c r="A4684" s="6"/>
    </row>
    <row r="4685" spans="1:1" x14ac:dyDescent="0.25">
      <c r="A4685" s="6"/>
    </row>
    <row r="4686" spans="1:1" x14ac:dyDescent="0.25">
      <c r="A4686" s="6"/>
    </row>
    <row r="4687" spans="1:1" x14ac:dyDescent="0.25">
      <c r="A4687" s="6"/>
    </row>
    <row r="4688" spans="1:1" x14ac:dyDescent="0.25">
      <c r="A4688" s="6"/>
    </row>
    <row r="4689" spans="1:1" x14ac:dyDescent="0.25">
      <c r="A4689" s="6"/>
    </row>
    <row r="4690" spans="1:1" x14ac:dyDescent="0.25">
      <c r="A4690" s="6"/>
    </row>
    <row r="4691" spans="1:1" x14ac:dyDescent="0.25">
      <c r="A4691" s="6"/>
    </row>
    <row r="4692" spans="1:1" x14ac:dyDescent="0.25">
      <c r="A4692" s="6"/>
    </row>
    <row r="4693" spans="1:1" x14ac:dyDescent="0.25">
      <c r="A4693" s="6"/>
    </row>
    <row r="4694" spans="1:1" x14ac:dyDescent="0.25">
      <c r="A4694" s="6"/>
    </row>
    <row r="4695" spans="1:1" x14ac:dyDescent="0.25">
      <c r="A4695" s="6"/>
    </row>
    <row r="4696" spans="1:1" x14ac:dyDescent="0.25">
      <c r="A4696" s="6"/>
    </row>
    <row r="4697" spans="1:1" x14ac:dyDescent="0.25">
      <c r="A4697" s="6"/>
    </row>
    <row r="4698" spans="1:1" x14ac:dyDescent="0.25">
      <c r="A4698" s="6"/>
    </row>
    <row r="4699" spans="1:1" x14ac:dyDescent="0.25">
      <c r="A4699" s="6"/>
    </row>
    <row r="4700" spans="1:1" x14ac:dyDescent="0.25">
      <c r="A4700" s="6"/>
    </row>
    <row r="4701" spans="1:1" x14ac:dyDescent="0.25">
      <c r="A4701" s="6"/>
    </row>
    <row r="4702" spans="1:1" x14ac:dyDescent="0.25">
      <c r="A4702" s="6"/>
    </row>
    <row r="4703" spans="1:1" x14ac:dyDescent="0.25">
      <c r="A4703" s="6"/>
    </row>
    <row r="4704" spans="1:1" x14ac:dyDescent="0.25">
      <c r="A4704" s="6"/>
    </row>
    <row r="4705" spans="1:1" x14ac:dyDescent="0.25">
      <c r="A4705" s="6"/>
    </row>
    <row r="4706" spans="1:1" x14ac:dyDescent="0.25">
      <c r="A4706" s="6"/>
    </row>
    <row r="4707" spans="1:1" x14ac:dyDescent="0.25">
      <c r="A4707" s="6"/>
    </row>
    <row r="4708" spans="1:1" x14ac:dyDescent="0.25">
      <c r="A4708" s="6"/>
    </row>
    <row r="4709" spans="1:1" x14ac:dyDescent="0.25">
      <c r="A4709" s="6"/>
    </row>
    <row r="4710" spans="1:1" x14ac:dyDescent="0.25">
      <c r="A4710" s="6"/>
    </row>
    <row r="4711" spans="1:1" x14ac:dyDescent="0.25">
      <c r="A4711" s="6"/>
    </row>
    <row r="4712" spans="1:1" x14ac:dyDescent="0.25">
      <c r="A4712" s="6"/>
    </row>
    <row r="4713" spans="1:1" x14ac:dyDescent="0.25">
      <c r="A4713" s="6"/>
    </row>
    <row r="4714" spans="1:1" x14ac:dyDescent="0.25">
      <c r="A4714" s="6"/>
    </row>
    <row r="4715" spans="1:1" x14ac:dyDescent="0.25">
      <c r="A4715" s="6"/>
    </row>
    <row r="4716" spans="1:1" x14ac:dyDescent="0.25">
      <c r="A4716" s="6"/>
    </row>
    <row r="4717" spans="1:1" x14ac:dyDescent="0.25">
      <c r="A4717" s="6"/>
    </row>
    <row r="4718" spans="1:1" x14ac:dyDescent="0.25">
      <c r="A4718" s="6"/>
    </row>
    <row r="4719" spans="1:1" x14ac:dyDescent="0.25">
      <c r="A4719" s="6"/>
    </row>
    <row r="4720" spans="1:1" x14ac:dyDescent="0.25">
      <c r="A4720" s="6"/>
    </row>
    <row r="4721" spans="1:1" x14ac:dyDescent="0.25">
      <c r="A4721" s="6"/>
    </row>
    <row r="4722" spans="1:1" x14ac:dyDescent="0.25">
      <c r="A4722" s="6"/>
    </row>
    <row r="4723" spans="1:1" x14ac:dyDescent="0.25">
      <c r="A4723" s="6"/>
    </row>
    <row r="4724" spans="1:1" x14ac:dyDescent="0.25">
      <c r="A4724" s="6"/>
    </row>
    <row r="4725" spans="1:1" x14ac:dyDescent="0.25">
      <c r="A4725" s="6"/>
    </row>
    <row r="4726" spans="1:1" x14ac:dyDescent="0.25">
      <c r="A4726" s="6"/>
    </row>
    <row r="4727" spans="1:1" x14ac:dyDescent="0.25">
      <c r="A4727" s="6"/>
    </row>
    <row r="4728" spans="1:1" x14ac:dyDescent="0.25">
      <c r="A4728" s="6"/>
    </row>
    <row r="4729" spans="1:1" x14ac:dyDescent="0.25">
      <c r="A4729" s="6"/>
    </row>
    <row r="4730" spans="1:1" x14ac:dyDescent="0.25">
      <c r="A4730" s="6"/>
    </row>
    <row r="4731" spans="1:1" x14ac:dyDescent="0.25">
      <c r="A4731" s="6"/>
    </row>
    <row r="4732" spans="1:1" x14ac:dyDescent="0.25">
      <c r="A4732" s="6"/>
    </row>
    <row r="4733" spans="1:1" x14ac:dyDescent="0.25">
      <c r="A4733" s="6"/>
    </row>
    <row r="4734" spans="1:1" x14ac:dyDescent="0.25">
      <c r="A4734" s="6"/>
    </row>
    <row r="4735" spans="1:1" x14ac:dyDescent="0.25">
      <c r="A4735" s="6"/>
    </row>
    <row r="4736" spans="1:1" x14ac:dyDescent="0.25">
      <c r="A4736" s="6"/>
    </row>
    <row r="4737" spans="1:1" x14ac:dyDescent="0.25">
      <c r="A4737" s="6"/>
    </row>
    <row r="4738" spans="1:1" x14ac:dyDescent="0.25">
      <c r="A4738" s="6"/>
    </row>
    <row r="4739" spans="1:1" x14ac:dyDescent="0.25">
      <c r="A4739" s="6"/>
    </row>
    <row r="4740" spans="1:1" x14ac:dyDescent="0.25">
      <c r="A4740" s="6"/>
    </row>
    <row r="4741" spans="1:1" x14ac:dyDescent="0.25">
      <c r="A4741" s="6"/>
    </row>
    <row r="4742" spans="1:1" x14ac:dyDescent="0.25">
      <c r="A4742" s="6"/>
    </row>
    <row r="4743" spans="1:1" x14ac:dyDescent="0.25">
      <c r="A4743" s="6"/>
    </row>
    <row r="4744" spans="1:1" x14ac:dyDescent="0.25">
      <c r="A4744" s="6"/>
    </row>
    <row r="4745" spans="1:1" x14ac:dyDescent="0.25">
      <c r="A4745" s="6"/>
    </row>
    <row r="4746" spans="1:1" x14ac:dyDescent="0.25">
      <c r="A4746" s="6"/>
    </row>
    <row r="4747" spans="1:1" x14ac:dyDescent="0.25">
      <c r="A4747" s="6"/>
    </row>
    <row r="4748" spans="1:1" x14ac:dyDescent="0.25">
      <c r="A4748" s="6"/>
    </row>
    <row r="4749" spans="1:1" x14ac:dyDescent="0.25">
      <c r="A4749" s="6"/>
    </row>
    <row r="4750" spans="1:1" x14ac:dyDescent="0.25">
      <c r="A4750" s="6"/>
    </row>
    <row r="4751" spans="1:1" x14ac:dyDescent="0.25">
      <c r="A4751" s="6"/>
    </row>
    <row r="4752" spans="1:1" x14ac:dyDescent="0.25">
      <c r="A4752" s="6"/>
    </row>
    <row r="4753" spans="1:1" x14ac:dyDescent="0.25">
      <c r="A4753" s="6"/>
    </row>
    <row r="4754" spans="1:1" x14ac:dyDescent="0.25">
      <c r="A4754" s="6"/>
    </row>
    <row r="4755" spans="1:1" x14ac:dyDescent="0.25">
      <c r="A4755" s="6"/>
    </row>
    <row r="4756" spans="1:1" x14ac:dyDescent="0.25">
      <c r="A4756" s="6"/>
    </row>
    <row r="4757" spans="1:1" x14ac:dyDescent="0.25">
      <c r="A4757" s="6"/>
    </row>
    <row r="4758" spans="1:1" x14ac:dyDescent="0.25">
      <c r="A4758" s="6"/>
    </row>
    <row r="4759" spans="1:1" x14ac:dyDescent="0.25">
      <c r="A4759" s="6"/>
    </row>
    <row r="4760" spans="1:1" x14ac:dyDescent="0.25">
      <c r="A4760" s="6"/>
    </row>
    <row r="4761" spans="1:1" x14ac:dyDescent="0.25">
      <c r="A4761" s="6"/>
    </row>
    <row r="4762" spans="1:1" x14ac:dyDescent="0.25">
      <c r="A4762" s="6"/>
    </row>
    <row r="4763" spans="1:1" x14ac:dyDescent="0.25">
      <c r="A4763" s="6"/>
    </row>
    <row r="4764" spans="1:1" x14ac:dyDescent="0.25">
      <c r="A4764" s="6"/>
    </row>
    <row r="4765" spans="1:1" x14ac:dyDescent="0.25">
      <c r="A4765" s="6"/>
    </row>
    <row r="4766" spans="1:1" x14ac:dyDescent="0.25">
      <c r="A4766" s="6"/>
    </row>
    <row r="4767" spans="1:1" x14ac:dyDescent="0.25">
      <c r="A4767" s="6"/>
    </row>
    <row r="4768" spans="1:1" x14ac:dyDescent="0.25">
      <c r="A4768" s="6"/>
    </row>
    <row r="4769" spans="1:1" x14ac:dyDescent="0.25">
      <c r="A4769" s="6"/>
    </row>
    <row r="4770" spans="1:1" x14ac:dyDescent="0.25">
      <c r="A4770" s="6"/>
    </row>
    <row r="4771" spans="1:1" x14ac:dyDescent="0.25">
      <c r="A4771" s="6"/>
    </row>
    <row r="4772" spans="1:1" x14ac:dyDescent="0.25">
      <c r="A4772" s="6"/>
    </row>
    <row r="4773" spans="1:1" x14ac:dyDescent="0.25">
      <c r="A4773" s="6"/>
    </row>
    <row r="4774" spans="1:1" x14ac:dyDescent="0.25">
      <c r="A4774" s="6"/>
    </row>
    <row r="4775" spans="1:1" x14ac:dyDescent="0.25">
      <c r="A4775" s="6"/>
    </row>
    <row r="4776" spans="1:1" x14ac:dyDescent="0.25">
      <c r="A4776" s="6"/>
    </row>
    <row r="4777" spans="1:1" x14ac:dyDescent="0.25">
      <c r="A4777" s="6"/>
    </row>
    <row r="4778" spans="1:1" x14ac:dyDescent="0.25">
      <c r="A4778" s="6"/>
    </row>
    <row r="4779" spans="1:1" x14ac:dyDescent="0.25">
      <c r="A4779" s="6"/>
    </row>
    <row r="4780" spans="1:1" x14ac:dyDescent="0.25">
      <c r="A4780" s="6"/>
    </row>
    <row r="4781" spans="1:1" x14ac:dyDescent="0.25">
      <c r="A4781" s="6"/>
    </row>
    <row r="4782" spans="1:1" x14ac:dyDescent="0.25">
      <c r="A4782" s="6"/>
    </row>
    <row r="4783" spans="1:1" x14ac:dyDescent="0.25">
      <c r="A4783" s="6"/>
    </row>
    <row r="4784" spans="1:1" x14ac:dyDescent="0.25">
      <c r="A4784" s="6"/>
    </row>
    <row r="4785" spans="1:1" x14ac:dyDescent="0.25">
      <c r="A4785" s="6"/>
    </row>
    <row r="4786" spans="1:1" x14ac:dyDescent="0.25">
      <c r="A4786" s="6"/>
    </row>
    <row r="4787" spans="1:1" x14ac:dyDescent="0.25">
      <c r="A4787" s="6"/>
    </row>
    <row r="4788" spans="1:1" x14ac:dyDescent="0.25">
      <c r="A4788" s="6"/>
    </row>
    <row r="4789" spans="1:1" x14ac:dyDescent="0.25">
      <c r="A4789" s="6"/>
    </row>
    <row r="4790" spans="1:1" x14ac:dyDescent="0.25">
      <c r="A4790" s="6"/>
    </row>
    <row r="4791" spans="1:1" x14ac:dyDescent="0.25">
      <c r="A4791" s="6"/>
    </row>
    <row r="4792" spans="1:1" x14ac:dyDescent="0.25">
      <c r="A4792" s="6"/>
    </row>
    <row r="4793" spans="1:1" x14ac:dyDescent="0.25">
      <c r="A4793" s="6"/>
    </row>
    <row r="4794" spans="1:1" x14ac:dyDescent="0.25">
      <c r="A4794" s="6"/>
    </row>
    <row r="4795" spans="1:1" x14ac:dyDescent="0.25">
      <c r="A4795" s="6"/>
    </row>
    <row r="4796" spans="1:1" x14ac:dyDescent="0.25">
      <c r="A4796" s="6"/>
    </row>
    <row r="4797" spans="1:1" x14ac:dyDescent="0.25">
      <c r="A4797" s="6"/>
    </row>
    <row r="4798" spans="1:1" x14ac:dyDescent="0.25">
      <c r="A4798" s="6"/>
    </row>
    <row r="4799" spans="1:1" x14ac:dyDescent="0.25">
      <c r="A4799" s="6"/>
    </row>
    <row r="4800" spans="1:1" x14ac:dyDescent="0.25">
      <c r="A4800" s="6"/>
    </row>
    <row r="4801" spans="1:1" x14ac:dyDescent="0.25">
      <c r="A4801" s="6"/>
    </row>
    <row r="4802" spans="1:1" x14ac:dyDescent="0.25">
      <c r="A4802" s="6"/>
    </row>
    <row r="4803" spans="1:1" x14ac:dyDescent="0.25">
      <c r="A4803" s="6"/>
    </row>
    <row r="4804" spans="1:1" x14ac:dyDescent="0.25">
      <c r="A4804" s="6"/>
    </row>
    <row r="4805" spans="1:1" x14ac:dyDescent="0.25">
      <c r="A4805" s="6"/>
    </row>
    <row r="4806" spans="1:1" x14ac:dyDescent="0.25">
      <c r="A4806" s="6"/>
    </row>
    <row r="4807" spans="1:1" x14ac:dyDescent="0.25">
      <c r="A4807" s="6"/>
    </row>
    <row r="4808" spans="1:1" x14ac:dyDescent="0.25">
      <c r="A4808" s="6"/>
    </row>
    <row r="4809" spans="1:1" x14ac:dyDescent="0.25">
      <c r="A4809" s="6"/>
    </row>
    <row r="4810" spans="1:1" x14ac:dyDescent="0.25">
      <c r="A4810" s="6"/>
    </row>
    <row r="4811" spans="1:1" x14ac:dyDescent="0.25">
      <c r="A4811" s="6"/>
    </row>
    <row r="4812" spans="1:1" x14ac:dyDescent="0.25">
      <c r="A4812" s="6"/>
    </row>
    <row r="4813" spans="1:1" x14ac:dyDescent="0.25">
      <c r="A4813" s="6"/>
    </row>
    <row r="4814" spans="1:1" x14ac:dyDescent="0.25">
      <c r="A4814" s="6"/>
    </row>
    <row r="4815" spans="1:1" x14ac:dyDescent="0.25">
      <c r="A4815" s="6"/>
    </row>
    <row r="4816" spans="1:1" x14ac:dyDescent="0.25">
      <c r="A4816" s="6"/>
    </row>
    <row r="4817" spans="1:1" x14ac:dyDescent="0.25">
      <c r="A4817" s="6"/>
    </row>
    <row r="4818" spans="1:1" x14ac:dyDescent="0.25">
      <c r="A4818" s="6"/>
    </row>
    <row r="4819" spans="1:1" x14ac:dyDescent="0.25">
      <c r="A4819" s="6"/>
    </row>
    <row r="4820" spans="1:1" x14ac:dyDescent="0.25">
      <c r="A4820" s="6"/>
    </row>
    <row r="4821" spans="1:1" x14ac:dyDescent="0.25">
      <c r="A4821" s="6"/>
    </row>
    <row r="4822" spans="1:1" x14ac:dyDescent="0.25">
      <c r="A4822" s="6"/>
    </row>
    <row r="4823" spans="1:1" x14ac:dyDescent="0.25">
      <c r="A4823" s="6"/>
    </row>
    <row r="4824" spans="1:1" x14ac:dyDescent="0.25">
      <c r="A4824" s="6"/>
    </row>
    <row r="4825" spans="1:1" x14ac:dyDescent="0.25">
      <c r="A4825" s="6"/>
    </row>
    <row r="4826" spans="1:1" x14ac:dyDescent="0.25">
      <c r="A4826" s="6"/>
    </row>
    <row r="4827" spans="1:1" x14ac:dyDescent="0.25">
      <c r="A4827" s="6"/>
    </row>
    <row r="4828" spans="1:1" x14ac:dyDescent="0.25">
      <c r="A4828" s="6"/>
    </row>
    <row r="4829" spans="1:1" x14ac:dyDescent="0.25">
      <c r="A4829" s="6"/>
    </row>
    <row r="4830" spans="1:1" x14ac:dyDescent="0.25">
      <c r="A4830" s="6"/>
    </row>
    <row r="4831" spans="1:1" x14ac:dyDescent="0.25">
      <c r="A4831" s="6"/>
    </row>
    <row r="4832" spans="1:1" x14ac:dyDescent="0.25">
      <c r="A4832" s="6"/>
    </row>
    <row r="4833" spans="1:1" x14ac:dyDescent="0.25">
      <c r="A4833" s="6"/>
    </row>
    <row r="4834" spans="1:1" x14ac:dyDescent="0.25">
      <c r="A4834" s="6"/>
    </row>
    <row r="4835" spans="1:1" x14ac:dyDescent="0.25">
      <c r="A4835" s="6"/>
    </row>
    <row r="4836" spans="1:1" x14ac:dyDescent="0.25">
      <c r="A4836" s="6"/>
    </row>
    <row r="4837" spans="1:1" x14ac:dyDescent="0.25">
      <c r="A4837" s="6"/>
    </row>
    <row r="4838" spans="1:1" x14ac:dyDescent="0.25">
      <c r="A4838" s="6"/>
    </row>
    <row r="4839" spans="1:1" x14ac:dyDescent="0.25">
      <c r="A4839" s="6"/>
    </row>
    <row r="4840" spans="1:1" x14ac:dyDescent="0.25">
      <c r="A4840" s="6"/>
    </row>
    <row r="4841" spans="1:1" x14ac:dyDescent="0.25">
      <c r="A4841" s="6"/>
    </row>
    <row r="4842" spans="1:1" x14ac:dyDescent="0.25">
      <c r="A4842" s="6"/>
    </row>
    <row r="4843" spans="1:1" x14ac:dyDescent="0.25">
      <c r="A4843" s="6"/>
    </row>
    <row r="4844" spans="1:1" x14ac:dyDescent="0.25">
      <c r="A4844" s="6"/>
    </row>
    <row r="4845" spans="1:1" x14ac:dyDescent="0.25">
      <c r="A4845" s="6"/>
    </row>
    <row r="4846" spans="1:1" x14ac:dyDescent="0.25">
      <c r="A4846" s="6"/>
    </row>
    <row r="4847" spans="1:1" x14ac:dyDescent="0.25">
      <c r="A4847" s="6"/>
    </row>
    <row r="4848" spans="1:1" x14ac:dyDescent="0.25">
      <c r="A4848" s="6"/>
    </row>
    <row r="4849" spans="1:1" x14ac:dyDescent="0.25">
      <c r="A4849" s="6"/>
    </row>
    <row r="4850" spans="1:1" x14ac:dyDescent="0.25">
      <c r="A4850" s="6"/>
    </row>
    <row r="4851" spans="1:1" x14ac:dyDescent="0.25">
      <c r="A4851" s="6"/>
    </row>
    <row r="4852" spans="1:1" x14ac:dyDescent="0.25">
      <c r="A4852" s="6"/>
    </row>
    <row r="4853" spans="1:1" x14ac:dyDescent="0.25">
      <c r="A4853" s="6"/>
    </row>
    <row r="4854" spans="1:1" x14ac:dyDescent="0.25">
      <c r="A4854" s="6"/>
    </row>
    <row r="4855" spans="1:1" x14ac:dyDescent="0.25">
      <c r="A4855" s="6"/>
    </row>
    <row r="4856" spans="1:1" x14ac:dyDescent="0.25">
      <c r="A4856" s="6"/>
    </row>
    <row r="4857" spans="1:1" x14ac:dyDescent="0.25">
      <c r="A4857" s="6"/>
    </row>
    <row r="4858" spans="1:1" x14ac:dyDescent="0.25">
      <c r="A4858" s="6"/>
    </row>
    <row r="4859" spans="1:1" x14ac:dyDescent="0.25">
      <c r="A4859" s="6"/>
    </row>
    <row r="4860" spans="1:1" x14ac:dyDescent="0.25">
      <c r="A4860" s="6"/>
    </row>
    <row r="4861" spans="1:1" x14ac:dyDescent="0.25">
      <c r="A4861" s="6"/>
    </row>
    <row r="4862" spans="1:1" x14ac:dyDescent="0.25">
      <c r="A4862" s="6"/>
    </row>
    <row r="4863" spans="1:1" x14ac:dyDescent="0.25">
      <c r="A4863" s="6"/>
    </row>
    <row r="4864" spans="1:1" x14ac:dyDescent="0.25">
      <c r="A4864" s="6"/>
    </row>
    <row r="4865" spans="1:1" x14ac:dyDescent="0.25">
      <c r="A4865" s="6"/>
    </row>
    <row r="4866" spans="1:1" x14ac:dyDescent="0.25">
      <c r="A4866" s="6"/>
    </row>
    <row r="4867" spans="1:1" x14ac:dyDescent="0.25">
      <c r="A4867" s="6"/>
    </row>
    <row r="4868" spans="1:1" x14ac:dyDescent="0.25">
      <c r="A4868" s="6"/>
    </row>
    <row r="4869" spans="1:1" x14ac:dyDescent="0.25">
      <c r="A4869" s="6"/>
    </row>
    <row r="4870" spans="1:1" x14ac:dyDescent="0.25">
      <c r="A4870" s="6"/>
    </row>
    <row r="4871" spans="1:1" x14ac:dyDescent="0.25">
      <c r="A4871" s="6"/>
    </row>
    <row r="4872" spans="1:1" x14ac:dyDescent="0.25">
      <c r="A4872" s="6"/>
    </row>
    <row r="4873" spans="1:1" x14ac:dyDescent="0.25">
      <c r="A4873" s="6"/>
    </row>
    <row r="4874" spans="1:1" x14ac:dyDescent="0.25">
      <c r="A4874" s="6"/>
    </row>
    <row r="4875" spans="1:1" x14ac:dyDescent="0.25">
      <c r="A4875" s="6"/>
    </row>
    <row r="4876" spans="1:1" x14ac:dyDescent="0.25">
      <c r="A4876" s="6"/>
    </row>
    <row r="4877" spans="1:1" x14ac:dyDescent="0.25">
      <c r="A4877" s="6"/>
    </row>
    <row r="4878" spans="1:1" x14ac:dyDescent="0.25">
      <c r="A4878" s="6"/>
    </row>
    <row r="4879" spans="1:1" x14ac:dyDescent="0.25">
      <c r="A4879" s="6"/>
    </row>
    <row r="4880" spans="1:1" x14ac:dyDescent="0.25">
      <c r="A4880" s="6"/>
    </row>
    <row r="4881" spans="1:1" x14ac:dyDescent="0.25">
      <c r="A4881" s="6"/>
    </row>
    <row r="4882" spans="1:1" x14ac:dyDescent="0.25">
      <c r="A4882" s="6"/>
    </row>
    <row r="4883" spans="1:1" x14ac:dyDescent="0.25">
      <c r="A4883" s="6"/>
    </row>
    <row r="4884" spans="1:1" x14ac:dyDescent="0.25">
      <c r="A4884" s="6"/>
    </row>
    <row r="4885" spans="1:1" x14ac:dyDescent="0.25">
      <c r="A4885" s="6"/>
    </row>
    <row r="4886" spans="1:1" x14ac:dyDescent="0.25">
      <c r="A4886" s="6"/>
    </row>
    <row r="4887" spans="1:1" x14ac:dyDescent="0.25">
      <c r="A4887" s="6"/>
    </row>
    <row r="4888" spans="1:1" x14ac:dyDescent="0.25">
      <c r="A4888" s="6"/>
    </row>
    <row r="4889" spans="1:1" x14ac:dyDescent="0.25">
      <c r="A4889" s="6"/>
    </row>
    <row r="4890" spans="1:1" x14ac:dyDescent="0.25">
      <c r="A4890" s="6"/>
    </row>
    <row r="4891" spans="1:1" x14ac:dyDescent="0.25">
      <c r="A4891" s="6"/>
    </row>
    <row r="4892" spans="1:1" x14ac:dyDescent="0.25">
      <c r="A4892" s="6"/>
    </row>
    <row r="4893" spans="1:1" x14ac:dyDescent="0.25">
      <c r="A4893" s="6"/>
    </row>
    <row r="4894" spans="1:1" x14ac:dyDescent="0.25">
      <c r="A4894" s="6"/>
    </row>
    <row r="4895" spans="1:1" x14ac:dyDescent="0.25">
      <c r="A4895" s="6"/>
    </row>
    <row r="4896" spans="1:1" x14ac:dyDescent="0.25">
      <c r="A4896" s="6"/>
    </row>
    <row r="4897" spans="1:1" x14ac:dyDescent="0.25">
      <c r="A4897" s="6"/>
    </row>
    <row r="4898" spans="1:1" x14ac:dyDescent="0.25">
      <c r="A4898" s="6"/>
    </row>
    <row r="4899" spans="1:1" x14ac:dyDescent="0.25">
      <c r="A4899" s="6"/>
    </row>
    <row r="4900" spans="1:1" x14ac:dyDescent="0.25">
      <c r="A4900" s="6"/>
    </row>
    <row r="4901" spans="1:1" x14ac:dyDescent="0.25">
      <c r="A4901" s="6"/>
    </row>
    <row r="4902" spans="1:1" x14ac:dyDescent="0.25">
      <c r="A4902" s="6"/>
    </row>
    <row r="4903" spans="1:1" x14ac:dyDescent="0.25">
      <c r="A4903" s="6"/>
    </row>
    <row r="4904" spans="1:1" x14ac:dyDescent="0.25">
      <c r="A4904" s="6"/>
    </row>
    <row r="4905" spans="1:1" x14ac:dyDescent="0.25">
      <c r="A4905" s="6"/>
    </row>
    <row r="4906" spans="1:1" x14ac:dyDescent="0.25">
      <c r="A4906" s="6"/>
    </row>
    <row r="4907" spans="1:1" x14ac:dyDescent="0.25">
      <c r="A4907" s="6"/>
    </row>
    <row r="4908" spans="1:1" x14ac:dyDescent="0.25">
      <c r="A4908" s="6"/>
    </row>
    <row r="4909" spans="1:1" x14ac:dyDescent="0.25">
      <c r="A4909" s="6"/>
    </row>
    <row r="4910" spans="1:1" x14ac:dyDescent="0.25">
      <c r="A4910" s="6"/>
    </row>
    <row r="4911" spans="1:1" x14ac:dyDescent="0.25">
      <c r="A4911" s="6"/>
    </row>
    <row r="4912" spans="1:1" x14ac:dyDescent="0.25">
      <c r="A4912" s="6"/>
    </row>
    <row r="4913" spans="1:1" x14ac:dyDescent="0.25">
      <c r="A4913" s="6"/>
    </row>
    <row r="4914" spans="1:1" x14ac:dyDescent="0.25">
      <c r="A4914" s="6"/>
    </row>
    <row r="4915" spans="1:1" x14ac:dyDescent="0.25">
      <c r="A4915" s="6"/>
    </row>
    <row r="4916" spans="1:1" x14ac:dyDescent="0.25">
      <c r="A4916" s="6"/>
    </row>
    <row r="4917" spans="1:1" x14ac:dyDescent="0.25">
      <c r="A4917" s="6"/>
    </row>
    <row r="4918" spans="1:1" x14ac:dyDescent="0.25">
      <c r="A4918" s="6"/>
    </row>
    <row r="4919" spans="1:1" x14ac:dyDescent="0.25">
      <c r="A4919" s="6"/>
    </row>
    <row r="4920" spans="1:1" x14ac:dyDescent="0.25">
      <c r="A4920" s="6"/>
    </row>
    <row r="4921" spans="1:1" x14ac:dyDescent="0.25">
      <c r="A4921" s="6"/>
    </row>
    <row r="4922" spans="1:1" x14ac:dyDescent="0.25">
      <c r="A4922" s="6"/>
    </row>
    <row r="4923" spans="1:1" x14ac:dyDescent="0.25">
      <c r="A4923" s="6"/>
    </row>
    <row r="4924" spans="1:1" x14ac:dyDescent="0.25">
      <c r="A4924" s="6"/>
    </row>
    <row r="4925" spans="1:1" x14ac:dyDescent="0.25">
      <c r="A4925" s="6"/>
    </row>
    <row r="4926" spans="1:1" x14ac:dyDescent="0.25">
      <c r="A4926" s="6"/>
    </row>
    <row r="4927" spans="1:1" x14ac:dyDescent="0.25">
      <c r="A4927" s="6"/>
    </row>
    <row r="4928" spans="1:1" x14ac:dyDescent="0.25">
      <c r="A4928" s="6"/>
    </row>
    <row r="4929" spans="1:1" x14ac:dyDescent="0.25">
      <c r="A4929" s="6"/>
    </row>
    <row r="4930" spans="1:1" x14ac:dyDescent="0.25">
      <c r="A4930" s="6"/>
    </row>
    <row r="4931" spans="1:1" x14ac:dyDescent="0.25">
      <c r="A4931" s="6"/>
    </row>
    <row r="4932" spans="1:1" x14ac:dyDescent="0.25">
      <c r="A4932" s="6"/>
    </row>
    <row r="4933" spans="1:1" x14ac:dyDescent="0.25">
      <c r="A4933" s="6"/>
    </row>
    <row r="4934" spans="1:1" x14ac:dyDescent="0.25">
      <c r="A4934" s="6"/>
    </row>
    <row r="4935" spans="1:1" x14ac:dyDescent="0.25">
      <c r="A4935" s="6"/>
    </row>
    <row r="4936" spans="1:1" x14ac:dyDescent="0.25">
      <c r="A4936" s="6"/>
    </row>
    <row r="4937" spans="1:1" x14ac:dyDescent="0.25">
      <c r="A4937" s="6"/>
    </row>
    <row r="4938" spans="1:1" x14ac:dyDescent="0.25">
      <c r="A4938" s="6"/>
    </row>
    <row r="4939" spans="1:1" x14ac:dyDescent="0.25">
      <c r="A4939" s="6"/>
    </row>
    <row r="4940" spans="1:1" x14ac:dyDescent="0.25">
      <c r="A4940" s="6"/>
    </row>
    <row r="4941" spans="1:1" x14ac:dyDescent="0.25">
      <c r="A4941" s="6"/>
    </row>
    <row r="4942" spans="1:1" x14ac:dyDescent="0.25">
      <c r="A4942" s="6"/>
    </row>
    <row r="4943" spans="1:1" x14ac:dyDescent="0.25">
      <c r="A4943" s="6"/>
    </row>
    <row r="4944" spans="1:1" x14ac:dyDescent="0.25">
      <c r="A4944" s="6"/>
    </row>
    <row r="4945" spans="1:1" x14ac:dyDescent="0.25">
      <c r="A4945" s="6"/>
    </row>
    <row r="4946" spans="1:1" x14ac:dyDescent="0.25">
      <c r="A4946" s="6"/>
    </row>
    <row r="4947" spans="1:1" x14ac:dyDescent="0.25">
      <c r="A4947" s="6"/>
    </row>
    <row r="4948" spans="1:1" x14ac:dyDescent="0.25">
      <c r="A4948" s="6"/>
    </row>
    <row r="4949" spans="1:1" x14ac:dyDescent="0.25">
      <c r="A4949" s="6"/>
    </row>
    <row r="4950" spans="1:1" x14ac:dyDescent="0.25">
      <c r="A4950" s="6"/>
    </row>
    <row r="4951" spans="1:1" x14ac:dyDescent="0.25">
      <c r="A4951" s="6"/>
    </row>
    <row r="4952" spans="1:1" x14ac:dyDescent="0.25">
      <c r="A4952" s="6"/>
    </row>
    <row r="4953" spans="1:1" x14ac:dyDescent="0.25">
      <c r="A4953" s="6"/>
    </row>
    <row r="4954" spans="1:1" x14ac:dyDescent="0.25">
      <c r="A4954" s="6"/>
    </row>
    <row r="4955" spans="1:1" x14ac:dyDescent="0.25">
      <c r="A4955" s="6"/>
    </row>
    <row r="4956" spans="1:1" x14ac:dyDescent="0.25">
      <c r="A4956" s="6"/>
    </row>
    <row r="4957" spans="1:1" x14ac:dyDescent="0.25">
      <c r="A4957" s="6"/>
    </row>
    <row r="4958" spans="1:1" x14ac:dyDescent="0.25">
      <c r="A4958" s="6"/>
    </row>
    <row r="4959" spans="1:1" x14ac:dyDescent="0.25">
      <c r="A4959" s="6"/>
    </row>
    <row r="4960" spans="1:1" x14ac:dyDescent="0.25">
      <c r="A4960" s="6"/>
    </row>
    <row r="4961" spans="1:1" x14ac:dyDescent="0.25">
      <c r="A4961" s="6"/>
    </row>
    <row r="4962" spans="1:1" x14ac:dyDescent="0.25">
      <c r="A4962" s="6"/>
    </row>
    <row r="4963" spans="1:1" x14ac:dyDescent="0.25">
      <c r="A4963" s="6"/>
    </row>
    <row r="4964" spans="1:1" x14ac:dyDescent="0.25">
      <c r="A4964" s="6"/>
    </row>
    <row r="4965" spans="1:1" x14ac:dyDescent="0.25">
      <c r="A4965" s="6"/>
    </row>
    <row r="4966" spans="1:1" x14ac:dyDescent="0.25">
      <c r="A4966" s="6"/>
    </row>
    <row r="4967" spans="1:1" x14ac:dyDescent="0.25">
      <c r="A4967" s="6"/>
    </row>
    <row r="4968" spans="1:1" x14ac:dyDescent="0.25">
      <c r="A4968" s="6"/>
    </row>
    <row r="4969" spans="1:1" x14ac:dyDescent="0.25">
      <c r="A4969" s="6"/>
    </row>
    <row r="4970" spans="1:1" x14ac:dyDescent="0.25">
      <c r="A4970" s="6"/>
    </row>
    <row r="4971" spans="1:1" x14ac:dyDescent="0.25">
      <c r="A4971" s="6"/>
    </row>
    <row r="4972" spans="1:1" x14ac:dyDescent="0.25">
      <c r="A4972" s="6"/>
    </row>
    <row r="4973" spans="1:1" x14ac:dyDescent="0.25">
      <c r="A4973" s="6"/>
    </row>
    <row r="4974" spans="1:1" x14ac:dyDescent="0.25">
      <c r="A4974" s="6"/>
    </row>
    <row r="4975" spans="1:1" x14ac:dyDescent="0.25">
      <c r="A4975" s="6"/>
    </row>
    <row r="4976" spans="1:1" x14ac:dyDescent="0.25">
      <c r="A4976" s="6"/>
    </row>
    <row r="4977" spans="1:1" x14ac:dyDescent="0.25">
      <c r="A4977" s="6"/>
    </row>
    <row r="4978" spans="1:1" x14ac:dyDescent="0.25">
      <c r="A4978" s="6"/>
    </row>
    <row r="4979" spans="1:1" x14ac:dyDescent="0.25">
      <c r="A4979" s="6"/>
    </row>
    <row r="4980" spans="1:1" x14ac:dyDescent="0.25">
      <c r="A4980" s="6"/>
    </row>
    <row r="4981" spans="1:1" x14ac:dyDescent="0.25">
      <c r="A4981" s="6"/>
    </row>
    <row r="4982" spans="1:1" x14ac:dyDescent="0.25">
      <c r="A4982" s="6"/>
    </row>
    <row r="4983" spans="1:1" x14ac:dyDescent="0.25">
      <c r="A4983" s="6"/>
    </row>
    <row r="4984" spans="1:1" x14ac:dyDescent="0.25">
      <c r="A4984" s="6"/>
    </row>
    <row r="4985" spans="1:1" x14ac:dyDescent="0.25">
      <c r="A4985" s="6"/>
    </row>
    <row r="4986" spans="1:1" x14ac:dyDescent="0.25">
      <c r="A4986" s="6"/>
    </row>
    <row r="4987" spans="1:1" x14ac:dyDescent="0.25">
      <c r="A4987" s="6"/>
    </row>
    <row r="4988" spans="1:1" x14ac:dyDescent="0.25">
      <c r="A4988" s="6"/>
    </row>
    <row r="4989" spans="1:1" x14ac:dyDescent="0.25">
      <c r="A4989" s="6"/>
    </row>
    <row r="4990" spans="1:1" x14ac:dyDescent="0.25">
      <c r="A4990" s="6"/>
    </row>
    <row r="4991" spans="1:1" x14ac:dyDescent="0.25">
      <c r="A4991" s="6"/>
    </row>
    <row r="4992" spans="1:1" x14ac:dyDescent="0.25">
      <c r="A4992" s="6"/>
    </row>
    <row r="4993" spans="1:1" x14ac:dyDescent="0.25">
      <c r="A4993" s="6"/>
    </row>
    <row r="4994" spans="1:1" x14ac:dyDescent="0.25">
      <c r="A4994" s="6"/>
    </row>
    <row r="4995" spans="1:1" x14ac:dyDescent="0.25">
      <c r="A4995" s="6"/>
    </row>
    <row r="4996" spans="1:1" x14ac:dyDescent="0.25">
      <c r="A4996" s="6"/>
    </row>
    <row r="4997" spans="1:1" x14ac:dyDescent="0.25">
      <c r="A4997" s="6"/>
    </row>
    <row r="4998" spans="1:1" x14ac:dyDescent="0.25">
      <c r="A4998" s="6"/>
    </row>
    <row r="4999" spans="1:1" x14ac:dyDescent="0.25">
      <c r="A4999" s="6"/>
    </row>
    <row r="5000" spans="1:1" x14ac:dyDescent="0.25">
      <c r="A5000" s="6"/>
    </row>
    <row r="5001" spans="1:1" x14ac:dyDescent="0.25">
      <c r="A5001" s="6"/>
    </row>
    <row r="5002" spans="1:1" x14ac:dyDescent="0.25">
      <c r="A5002" s="6"/>
    </row>
    <row r="5003" spans="1:1" x14ac:dyDescent="0.25">
      <c r="A5003" s="6"/>
    </row>
    <row r="5004" spans="1:1" x14ac:dyDescent="0.25">
      <c r="A5004" s="6"/>
    </row>
    <row r="5005" spans="1:1" x14ac:dyDescent="0.25">
      <c r="A5005" s="6"/>
    </row>
    <row r="5006" spans="1:1" x14ac:dyDescent="0.25">
      <c r="A5006" s="6"/>
    </row>
    <row r="5007" spans="1:1" x14ac:dyDescent="0.25">
      <c r="A5007" s="6"/>
    </row>
    <row r="5008" spans="1:1" x14ac:dyDescent="0.25">
      <c r="A5008" s="6"/>
    </row>
    <row r="5009" spans="1:1" x14ac:dyDescent="0.25">
      <c r="A5009" s="6"/>
    </row>
    <row r="5010" spans="1:1" x14ac:dyDescent="0.25">
      <c r="A5010" s="6"/>
    </row>
    <row r="5011" spans="1:1" x14ac:dyDescent="0.25">
      <c r="A5011" s="6"/>
    </row>
    <row r="5012" spans="1:1" x14ac:dyDescent="0.25">
      <c r="A5012" s="6"/>
    </row>
    <row r="5013" spans="1:1" x14ac:dyDescent="0.25">
      <c r="A5013" s="6"/>
    </row>
    <row r="5014" spans="1:1" x14ac:dyDescent="0.25">
      <c r="A5014" s="6"/>
    </row>
    <row r="5015" spans="1:1" x14ac:dyDescent="0.25">
      <c r="A5015" s="6"/>
    </row>
    <row r="5016" spans="1:1" x14ac:dyDescent="0.25">
      <c r="A5016" s="6"/>
    </row>
    <row r="5017" spans="1:1" x14ac:dyDescent="0.25">
      <c r="A5017" s="6"/>
    </row>
    <row r="5018" spans="1:1" x14ac:dyDescent="0.25">
      <c r="A5018" s="6"/>
    </row>
    <row r="5019" spans="1:1" x14ac:dyDescent="0.25">
      <c r="A5019" s="6"/>
    </row>
    <row r="5020" spans="1:1" x14ac:dyDescent="0.25">
      <c r="A5020" s="6"/>
    </row>
    <row r="5021" spans="1:1" x14ac:dyDescent="0.25">
      <c r="A5021" s="6"/>
    </row>
    <row r="5022" spans="1:1" x14ac:dyDescent="0.25">
      <c r="A5022" s="6"/>
    </row>
    <row r="5023" spans="1:1" x14ac:dyDescent="0.25">
      <c r="A5023" s="6"/>
    </row>
    <row r="5024" spans="1:1" x14ac:dyDescent="0.25">
      <c r="A5024" s="6"/>
    </row>
    <row r="5025" spans="1:1" x14ac:dyDescent="0.25">
      <c r="A5025" s="6"/>
    </row>
    <row r="5026" spans="1:1" x14ac:dyDescent="0.25">
      <c r="A5026" s="6"/>
    </row>
    <row r="5027" spans="1:1" x14ac:dyDescent="0.25">
      <c r="A5027" s="6"/>
    </row>
    <row r="5028" spans="1:1" x14ac:dyDescent="0.25">
      <c r="A5028" s="6"/>
    </row>
    <row r="5029" spans="1:1" x14ac:dyDescent="0.25">
      <c r="A5029" s="6"/>
    </row>
    <row r="5030" spans="1:1" x14ac:dyDescent="0.25">
      <c r="A5030" s="6"/>
    </row>
    <row r="5031" spans="1:1" x14ac:dyDescent="0.25">
      <c r="A5031" s="6"/>
    </row>
    <row r="5032" spans="1:1" x14ac:dyDescent="0.25">
      <c r="A5032" s="6"/>
    </row>
    <row r="5033" spans="1:1" x14ac:dyDescent="0.25">
      <c r="A5033" s="6"/>
    </row>
    <row r="5034" spans="1:1" x14ac:dyDescent="0.25">
      <c r="A5034" s="6"/>
    </row>
    <row r="5035" spans="1:1" x14ac:dyDescent="0.25">
      <c r="A5035" s="6"/>
    </row>
    <row r="5036" spans="1:1" x14ac:dyDescent="0.25">
      <c r="A5036" s="6"/>
    </row>
    <row r="5037" spans="1:1" x14ac:dyDescent="0.25">
      <c r="A5037" s="6"/>
    </row>
    <row r="5038" spans="1:1" x14ac:dyDescent="0.25">
      <c r="A5038" s="6"/>
    </row>
    <row r="5039" spans="1:1" x14ac:dyDescent="0.25">
      <c r="A5039" s="6"/>
    </row>
    <row r="5040" spans="1:1" x14ac:dyDescent="0.25">
      <c r="A5040" s="6"/>
    </row>
    <row r="5041" spans="1:1" x14ac:dyDescent="0.25">
      <c r="A5041" s="6"/>
    </row>
    <row r="5042" spans="1:1" x14ac:dyDescent="0.25">
      <c r="A5042" s="6"/>
    </row>
    <row r="5043" spans="1:1" x14ac:dyDescent="0.25">
      <c r="A5043" s="6"/>
    </row>
    <row r="5044" spans="1:1" x14ac:dyDescent="0.25">
      <c r="A5044" s="6"/>
    </row>
    <row r="5045" spans="1:1" x14ac:dyDescent="0.25">
      <c r="A5045" s="6"/>
    </row>
    <row r="5046" spans="1:1" x14ac:dyDescent="0.25">
      <c r="A5046" s="6"/>
    </row>
    <row r="5047" spans="1:1" x14ac:dyDescent="0.25">
      <c r="A5047" s="6"/>
    </row>
    <row r="5048" spans="1:1" x14ac:dyDescent="0.25">
      <c r="A5048" s="6"/>
    </row>
    <row r="5049" spans="1:1" x14ac:dyDescent="0.25">
      <c r="A5049" s="6"/>
    </row>
    <row r="5050" spans="1:1" x14ac:dyDescent="0.25">
      <c r="A5050" s="6"/>
    </row>
    <row r="5051" spans="1:1" x14ac:dyDescent="0.25">
      <c r="A5051" s="6"/>
    </row>
    <row r="5052" spans="1:1" x14ac:dyDescent="0.25">
      <c r="A5052" s="6"/>
    </row>
    <row r="5053" spans="1:1" x14ac:dyDescent="0.25">
      <c r="A5053" s="6"/>
    </row>
    <row r="5054" spans="1:1" x14ac:dyDescent="0.25">
      <c r="A5054" s="6"/>
    </row>
    <row r="5055" spans="1:1" x14ac:dyDescent="0.25">
      <c r="A5055" s="6"/>
    </row>
    <row r="5056" spans="1:1" x14ac:dyDescent="0.25">
      <c r="A5056" s="6"/>
    </row>
    <row r="5057" spans="1:1" x14ac:dyDescent="0.25">
      <c r="A5057" s="6"/>
    </row>
    <row r="5058" spans="1:1" x14ac:dyDescent="0.25">
      <c r="A5058" s="6"/>
    </row>
    <row r="5059" spans="1:1" x14ac:dyDescent="0.25">
      <c r="A5059" s="6"/>
    </row>
    <row r="5060" spans="1:1" x14ac:dyDescent="0.25">
      <c r="A5060" s="6"/>
    </row>
    <row r="5061" spans="1:1" x14ac:dyDescent="0.25">
      <c r="A5061" s="6"/>
    </row>
    <row r="5062" spans="1:1" x14ac:dyDescent="0.25">
      <c r="A5062" s="6"/>
    </row>
    <row r="5063" spans="1:1" x14ac:dyDescent="0.25">
      <c r="A5063" s="6"/>
    </row>
    <row r="5064" spans="1:1" x14ac:dyDescent="0.25">
      <c r="A5064" s="6"/>
    </row>
    <row r="5065" spans="1:1" x14ac:dyDescent="0.25">
      <c r="A5065" s="6"/>
    </row>
    <row r="5066" spans="1:1" x14ac:dyDescent="0.25">
      <c r="A5066" s="6"/>
    </row>
    <row r="5067" spans="1:1" x14ac:dyDescent="0.25">
      <c r="A5067" s="6"/>
    </row>
    <row r="5068" spans="1:1" x14ac:dyDescent="0.25">
      <c r="A5068" s="6"/>
    </row>
    <row r="5069" spans="1:1" x14ac:dyDescent="0.25">
      <c r="A5069" s="6"/>
    </row>
    <row r="5070" spans="1:1" x14ac:dyDescent="0.25">
      <c r="A5070" s="6"/>
    </row>
    <row r="5071" spans="1:1" x14ac:dyDescent="0.25">
      <c r="A5071" s="6"/>
    </row>
    <row r="5072" spans="1:1" x14ac:dyDescent="0.25">
      <c r="A5072" s="6"/>
    </row>
    <row r="5073" spans="1:1" x14ac:dyDescent="0.25">
      <c r="A5073" s="6"/>
    </row>
    <row r="5074" spans="1:1" x14ac:dyDescent="0.25">
      <c r="A5074" s="6"/>
    </row>
    <row r="5075" spans="1:1" x14ac:dyDescent="0.25">
      <c r="A5075" s="6"/>
    </row>
    <row r="5076" spans="1:1" x14ac:dyDescent="0.25">
      <c r="A5076" s="6"/>
    </row>
    <row r="5077" spans="1:1" x14ac:dyDescent="0.25">
      <c r="A5077" s="6"/>
    </row>
    <row r="5078" spans="1:1" x14ac:dyDescent="0.25">
      <c r="A5078" s="6"/>
    </row>
    <row r="5079" spans="1:1" x14ac:dyDescent="0.25">
      <c r="A5079" s="6"/>
    </row>
    <row r="5080" spans="1:1" x14ac:dyDescent="0.25">
      <c r="A5080" s="6"/>
    </row>
    <row r="5081" spans="1:1" x14ac:dyDescent="0.25">
      <c r="A5081" s="6"/>
    </row>
    <row r="5082" spans="1:1" x14ac:dyDescent="0.25">
      <c r="A5082" s="6"/>
    </row>
    <row r="5083" spans="1:1" x14ac:dyDescent="0.25">
      <c r="A5083" s="6"/>
    </row>
    <row r="5084" spans="1:1" x14ac:dyDescent="0.25">
      <c r="A5084" s="6"/>
    </row>
    <row r="5085" spans="1:1" x14ac:dyDescent="0.25">
      <c r="A5085" s="6"/>
    </row>
    <row r="5086" spans="1:1" x14ac:dyDescent="0.25">
      <c r="A5086" s="6"/>
    </row>
    <row r="5087" spans="1:1" x14ac:dyDescent="0.25">
      <c r="A5087" s="6"/>
    </row>
    <row r="5088" spans="1:1" x14ac:dyDescent="0.25">
      <c r="A5088" s="6"/>
    </row>
    <row r="5089" spans="1:1" x14ac:dyDescent="0.25">
      <c r="A5089" s="6"/>
    </row>
    <row r="5090" spans="1:1" x14ac:dyDescent="0.25">
      <c r="A5090" s="6"/>
    </row>
    <row r="5091" spans="1:1" x14ac:dyDescent="0.25">
      <c r="A5091" s="6"/>
    </row>
    <row r="5092" spans="1:1" x14ac:dyDescent="0.25">
      <c r="A5092" s="6"/>
    </row>
    <row r="5093" spans="1:1" x14ac:dyDescent="0.25">
      <c r="A5093" s="6"/>
    </row>
    <row r="5094" spans="1:1" x14ac:dyDescent="0.25">
      <c r="A5094" s="6"/>
    </row>
    <row r="5095" spans="1:1" x14ac:dyDescent="0.25">
      <c r="A5095" s="6"/>
    </row>
    <row r="5096" spans="1:1" x14ac:dyDescent="0.25">
      <c r="A5096" s="6"/>
    </row>
    <row r="5097" spans="1:1" x14ac:dyDescent="0.25">
      <c r="A5097" s="6"/>
    </row>
    <row r="5098" spans="1:1" x14ac:dyDescent="0.25">
      <c r="A5098" s="6"/>
    </row>
    <row r="5099" spans="1:1" x14ac:dyDescent="0.25">
      <c r="A5099" s="6"/>
    </row>
    <row r="5100" spans="1:1" x14ac:dyDescent="0.25">
      <c r="A5100" s="6"/>
    </row>
    <row r="5101" spans="1:1" x14ac:dyDescent="0.25">
      <c r="A5101" s="6"/>
    </row>
    <row r="5102" spans="1:1" x14ac:dyDescent="0.25">
      <c r="A5102" s="6"/>
    </row>
    <row r="5103" spans="1:1" x14ac:dyDescent="0.25">
      <c r="A5103" s="6"/>
    </row>
    <row r="5104" spans="1:1" x14ac:dyDescent="0.25">
      <c r="A5104" s="6"/>
    </row>
    <row r="5105" spans="1:1" x14ac:dyDescent="0.25">
      <c r="A5105" s="6"/>
    </row>
    <row r="5106" spans="1:1" x14ac:dyDescent="0.25">
      <c r="A5106" s="6"/>
    </row>
    <row r="5107" spans="1:1" x14ac:dyDescent="0.25">
      <c r="A5107" s="6"/>
    </row>
    <row r="5108" spans="1:1" x14ac:dyDescent="0.25">
      <c r="A5108" s="6"/>
    </row>
    <row r="5109" spans="1:1" x14ac:dyDescent="0.25">
      <c r="A5109" s="6"/>
    </row>
    <row r="5110" spans="1:1" x14ac:dyDescent="0.25">
      <c r="A5110" s="6"/>
    </row>
    <row r="5111" spans="1:1" x14ac:dyDescent="0.25">
      <c r="A5111" s="6"/>
    </row>
    <row r="5112" spans="1:1" x14ac:dyDescent="0.25">
      <c r="A5112" s="6"/>
    </row>
    <row r="5113" spans="1:1" x14ac:dyDescent="0.25">
      <c r="A5113" s="6"/>
    </row>
    <row r="5114" spans="1:1" x14ac:dyDescent="0.25">
      <c r="A5114" s="6"/>
    </row>
    <row r="5115" spans="1:1" x14ac:dyDescent="0.25">
      <c r="A5115" s="6"/>
    </row>
    <row r="5116" spans="1:1" x14ac:dyDescent="0.25">
      <c r="A5116" s="6"/>
    </row>
    <row r="5117" spans="1:1" x14ac:dyDescent="0.25">
      <c r="A5117" s="6"/>
    </row>
    <row r="5118" spans="1:1" x14ac:dyDescent="0.25">
      <c r="A5118" s="6"/>
    </row>
    <row r="5119" spans="1:1" x14ac:dyDescent="0.25">
      <c r="A5119" s="6"/>
    </row>
    <row r="5120" spans="1:1" x14ac:dyDescent="0.25">
      <c r="A5120" s="6"/>
    </row>
    <row r="5121" spans="1:1" x14ac:dyDescent="0.25">
      <c r="A5121" s="6"/>
    </row>
    <row r="5122" spans="1:1" x14ac:dyDescent="0.25">
      <c r="A5122" s="6"/>
    </row>
    <row r="5123" spans="1:1" x14ac:dyDescent="0.25">
      <c r="A5123" s="6"/>
    </row>
    <row r="5124" spans="1:1" x14ac:dyDescent="0.25">
      <c r="A5124" s="6"/>
    </row>
    <row r="5125" spans="1:1" x14ac:dyDescent="0.25">
      <c r="A5125" s="6"/>
    </row>
    <row r="5126" spans="1:1" x14ac:dyDescent="0.25">
      <c r="A5126" s="6"/>
    </row>
    <row r="5127" spans="1:1" x14ac:dyDescent="0.25">
      <c r="A5127" s="6"/>
    </row>
    <row r="5128" spans="1:1" x14ac:dyDescent="0.25">
      <c r="A5128" s="6"/>
    </row>
    <row r="5129" spans="1:1" x14ac:dyDescent="0.25">
      <c r="A5129" s="6"/>
    </row>
    <row r="5130" spans="1:1" x14ac:dyDescent="0.25">
      <c r="A5130" s="6"/>
    </row>
    <row r="5131" spans="1:1" x14ac:dyDescent="0.25">
      <c r="A5131" s="6"/>
    </row>
    <row r="5132" spans="1:1" x14ac:dyDescent="0.25">
      <c r="A5132" s="6"/>
    </row>
    <row r="5133" spans="1:1" x14ac:dyDescent="0.25">
      <c r="A5133" s="6"/>
    </row>
    <row r="5134" spans="1:1" x14ac:dyDescent="0.25">
      <c r="A5134" s="6"/>
    </row>
    <row r="5135" spans="1:1" x14ac:dyDescent="0.25">
      <c r="A5135" s="6"/>
    </row>
    <row r="5136" spans="1:1" x14ac:dyDescent="0.25">
      <c r="A5136" s="6"/>
    </row>
    <row r="5137" spans="1:1" x14ac:dyDescent="0.25">
      <c r="A5137" s="6"/>
    </row>
    <row r="5138" spans="1:1" x14ac:dyDescent="0.25">
      <c r="A5138" s="6"/>
    </row>
    <row r="5139" spans="1:1" x14ac:dyDescent="0.25">
      <c r="A5139" s="6"/>
    </row>
    <row r="5140" spans="1:1" x14ac:dyDescent="0.25">
      <c r="A5140" s="6"/>
    </row>
    <row r="5141" spans="1:1" x14ac:dyDescent="0.25">
      <c r="A5141" s="6"/>
    </row>
    <row r="5142" spans="1:1" x14ac:dyDescent="0.25">
      <c r="A5142" s="6"/>
    </row>
    <row r="5143" spans="1:1" x14ac:dyDescent="0.25">
      <c r="A5143" s="6"/>
    </row>
    <row r="5144" spans="1:1" x14ac:dyDescent="0.25">
      <c r="A5144" s="6"/>
    </row>
    <row r="5145" spans="1:1" x14ac:dyDescent="0.25">
      <c r="A5145" s="6"/>
    </row>
    <row r="5146" spans="1:1" x14ac:dyDescent="0.25">
      <c r="A5146" s="6"/>
    </row>
    <row r="5147" spans="1:1" x14ac:dyDescent="0.25">
      <c r="A5147" s="6"/>
    </row>
    <row r="5148" spans="1:1" x14ac:dyDescent="0.25">
      <c r="A5148" s="6"/>
    </row>
    <row r="5149" spans="1:1" x14ac:dyDescent="0.25">
      <c r="A5149" s="6"/>
    </row>
    <row r="5150" spans="1:1" x14ac:dyDescent="0.25">
      <c r="A5150" s="6"/>
    </row>
    <row r="5151" spans="1:1" x14ac:dyDescent="0.25">
      <c r="A5151" s="6"/>
    </row>
    <row r="5152" spans="1:1" x14ac:dyDescent="0.25">
      <c r="A5152" s="6"/>
    </row>
    <row r="5153" spans="1:1" x14ac:dyDescent="0.25">
      <c r="A5153" s="6"/>
    </row>
    <row r="5154" spans="1:1" x14ac:dyDescent="0.25">
      <c r="A5154" s="6"/>
    </row>
    <row r="5155" spans="1:1" x14ac:dyDescent="0.25">
      <c r="A5155" s="6"/>
    </row>
    <row r="5156" spans="1:1" x14ac:dyDescent="0.25">
      <c r="A5156" s="6"/>
    </row>
    <row r="5157" spans="1:1" x14ac:dyDescent="0.25">
      <c r="A5157" s="6"/>
    </row>
    <row r="5158" spans="1:1" x14ac:dyDescent="0.25">
      <c r="A5158" s="6"/>
    </row>
    <row r="5159" spans="1:1" x14ac:dyDescent="0.25">
      <c r="A5159" s="6"/>
    </row>
    <row r="5160" spans="1:1" x14ac:dyDescent="0.25">
      <c r="A5160" s="6"/>
    </row>
    <row r="5161" spans="1:1" x14ac:dyDescent="0.25">
      <c r="A5161" s="6"/>
    </row>
    <row r="5162" spans="1:1" x14ac:dyDescent="0.25">
      <c r="A5162" s="6"/>
    </row>
    <row r="5163" spans="1:1" x14ac:dyDescent="0.25">
      <c r="A5163" s="6"/>
    </row>
    <row r="5164" spans="1:1" x14ac:dyDescent="0.25">
      <c r="A5164" s="6"/>
    </row>
    <row r="5165" spans="1:1" x14ac:dyDescent="0.25">
      <c r="A5165" s="6"/>
    </row>
    <row r="5166" spans="1:1" x14ac:dyDescent="0.25">
      <c r="A5166" s="6"/>
    </row>
    <row r="5167" spans="1:1" x14ac:dyDescent="0.25">
      <c r="A5167" s="6"/>
    </row>
    <row r="5168" spans="1:1" x14ac:dyDescent="0.25">
      <c r="A5168" s="6"/>
    </row>
    <row r="5169" spans="1:1" x14ac:dyDescent="0.25">
      <c r="A5169" s="6"/>
    </row>
    <row r="5170" spans="1:1" x14ac:dyDescent="0.25">
      <c r="A5170" s="6"/>
    </row>
    <row r="5171" spans="1:1" x14ac:dyDescent="0.25">
      <c r="A5171" s="6"/>
    </row>
    <row r="5172" spans="1:1" x14ac:dyDescent="0.25">
      <c r="A5172" s="6"/>
    </row>
    <row r="5173" spans="1:1" x14ac:dyDescent="0.25">
      <c r="A5173" s="6"/>
    </row>
    <row r="5174" spans="1:1" x14ac:dyDescent="0.25">
      <c r="A5174" s="6"/>
    </row>
    <row r="5175" spans="1:1" x14ac:dyDescent="0.25">
      <c r="A5175" s="6"/>
    </row>
    <row r="5176" spans="1:1" x14ac:dyDescent="0.25">
      <c r="A5176" s="6"/>
    </row>
    <row r="5177" spans="1:1" x14ac:dyDescent="0.25">
      <c r="A5177" s="6"/>
    </row>
    <row r="5178" spans="1:1" x14ac:dyDescent="0.25">
      <c r="A5178" s="6"/>
    </row>
    <row r="5179" spans="1:1" x14ac:dyDescent="0.25">
      <c r="A5179" s="6"/>
    </row>
    <row r="5180" spans="1:1" x14ac:dyDescent="0.25">
      <c r="A5180" s="6"/>
    </row>
    <row r="5181" spans="1:1" x14ac:dyDescent="0.25">
      <c r="A5181" s="6"/>
    </row>
    <row r="5182" spans="1:1" x14ac:dyDescent="0.25">
      <c r="A5182" s="6"/>
    </row>
    <row r="5183" spans="1:1" x14ac:dyDescent="0.25">
      <c r="A5183" s="6"/>
    </row>
    <row r="5184" spans="1:1" x14ac:dyDescent="0.25">
      <c r="A5184" s="6"/>
    </row>
    <row r="5185" spans="1:1" x14ac:dyDescent="0.25">
      <c r="A5185" s="6"/>
    </row>
    <row r="5186" spans="1:1" x14ac:dyDescent="0.25">
      <c r="A5186" s="6"/>
    </row>
    <row r="5187" spans="1:1" x14ac:dyDescent="0.25">
      <c r="A5187" s="6"/>
    </row>
    <row r="5188" spans="1:1" x14ac:dyDescent="0.25">
      <c r="A5188" s="6"/>
    </row>
    <row r="5189" spans="1:1" x14ac:dyDescent="0.25">
      <c r="A5189" s="6"/>
    </row>
    <row r="5190" spans="1:1" x14ac:dyDescent="0.25">
      <c r="A5190" s="6"/>
    </row>
    <row r="5191" spans="1:1" x14ac:dyDescent="0.25">
      <c r="A5191" s="6"/>
    </row>
    <row r="5192" spans="1:1" x14ac:dyDescent="0.25">
      <c r="A5192" s="6"/>
    </row>
    <row r="5193" spans="1:1" x14ac:dyDescent="0.25">
      <c r="A5193" s="6"/>
    </row>
    <row r="5194" spans="1:1" x14ac:dyDescent="0.25">
      <c r="A5194" s="6"/>
    </row>
    <row r="5195" spans="1:1" x14ac:dyDescent="0.25">
      <c r="A5195" s="6"/>
    </row>
    <row r="5196" spans="1:1" x14ac:dyDescent="0.25">
      <c r="A5196" s="6"/>
    </row>
    <row r="5197" spans="1:1" x14ac:dyDescent="0.25">
      <c r="A5197" s="6"/>
    </row>
    <row r="5198" spans="1:1" x14ac:dyDescent="0.25">
      <c r="A5198" s="6"/>
    </row>
    <row r="5199" spans="1:1" x14ac:dyDescent="0.25">
      <c r="A5199" s="6"/>
    </row>
    <row r="5200" spans="1:1" x14ac:dyDescent="0.25">
      <c r="A5200" s="6"/>
    </row>
    <row r="5201" spans="1:1" x14ac:dyDescent="0.25">
      <c r="A5201" s="6"/>
    </row>
    <row r="5202" spans="1:1" x14ac:dyDescent="0.25">
      <c r="A5202" s="6"/>
    </row>
    <row r="5203" spans="1:1" x14ac:dyDescent="0.25">
      <c r="A5203" s="6"/>
    </row>
    <row r="5204" spans="1:1" x14ac:dyDescent="0.25">
      <c r="A5204" s="6"/>
    </row>
    <row r="5205" spans="1:1" x14ac:dyDescent="0.25">
      <c r="A5205" s="6"/>
    </row>
    <row r="5206" spans="1:1" x14ac:dyDescent="0.25">
      <c r="A5206" s="6"/>
    </row>
    <row r="5207" spans="1:1" x14ac:dyDescent="0.25">
      <c r="A5207" s="6"/>
    </row>
    <row r="5208" spans="1:1" x14ac:dyDescent="0.25">
      <c r="A5208" s="6"/>
    </row>
    <row r="5209" spans="1:1" x14ac:dyDescent="0.25">
      <c r="A5209" s="6"/>
    </row>
    <row r="5210" spans="1:1" x14ac:dyDescent="0.25">
      <c r="A5210" s="6"/>
    </row>
    <row r="5211" spans="1:1" x14ac:dyDescent="0.25">
      <c r="A5211" s="6"/>
    </row>
    <row r="5212" spans="1:1" x14ac:dyDescent="0.25">
      <c r="A5212" s="6"/>
    </row>
    <row r="5213" spans="1:1" x14ac:dyDescent="0.25">
      <c r="A5213" s="6"/>
    </row>
    <row r="5214" spans="1:1" x14ac:dyDescent="0.25">
      <c r="A5214" s="6"/>
    </row>
    <row r="5215" spans="1:1" x14ac:dyDescent="0.25">
      <c r="A5215" s="6"/>
    </row>
    <row r="5216" spans="1:1" x14ac:dyDescent="0.25">
      <c r="A5216" s="6"/>
    </row>
    <row r="5217" spans="1:1" x14ac:dyDescent="0.25">
      <c r="A5217" s="6"/>
    </row>
    <row r="5218" spans="1:1" x14ac:dyDescent="0.25">
      <c r="A5218" s="6"/>
    </row>
    <row r="5219" spans="1:1" x14ac:dyDescent="0.25">
      <c r="A5219" s="6"/>
    </row>
    <row r="5220" spans="1:1" x14ac:dyDescent="0.25">
      <c r="A5220" s="6"/>
    </row>
    <row r="5221" spans="1:1" x14ac:dyDescent="0.25">
      <c r="A5221" s="6"/>
    </row>
    <row r="5222" spans="1:1" x14ac:dyDescent="0.25">
      <c r="A5222" s="6"/>
    </row>
    <row r="5223" spans="1:1" x14ac:dyDescent="0.25">
      <c r="A5223" s="6"/>
    </row>
    <row r="5224" spans="1:1" x14ac:dyDescent="0.25">
      <c r="A5224" s="6"/>
    </row>
    <row r="5225" spans="1:1" x14ac:dyDescent="0.25">
      <c r="A5225" s="6"/>
    </row>
    <row r="5226" spans="1:1" x14ac:dyDescent="0.25">
      <c r="A5226" s="6"/>
    </row>
    <row r="5227" spans="1:1" x14ac:dyDescent="0.25">
      <c r="A5227" s="6"/>
    </row>
    <row r="5228" spans="1:1" x14ac:dyDescent="0.25">
      <c r="A5228" s="6"/>
    </row>
    <row r="5229" spans="1:1" x14ac:dyDescent="0.25">
      <c r="A5229" s="6"/>
    </row>
    <row r="5230" spans="1:1" x14ac:dyDescent="0.25">
      <c r="A5230" s="6"/>
    </row>
    <row r="5231" spans="1:1" x14ac:dyDescent="0.25">
      <c r="A5231" s="6"/>
    </row>
    <row r="5232" spans="1:1" x14ac:dyDescent="0.25">
      <c r="A5232" s="6"/>
    </row>
    <row r="5233" spans="1:1" x14ac:dyDescent="0.25">
      <c r="A5233" s="6"/>
    </row>
    <row r="5234" spans="1:1" x14ac:dyDescent="0.25">
      <c r="A5234" s="6"/>
    </row>
    <row r="5235" spans="1:1" x14ac:dyDescent="0.25">
      <c r="A5235" s="6"/>
    </row>
    <row r="5236" spans="1:1" x14ac:dyDescent="0.25">
      <c r="A5236" s="6"/>
    </row>
    <row r="5237" spans="1:1" x14ac:dyDescent="0.25">
      <c r="A5237" s="6"/>
    </row>
    <row r="5238" spans="1:1" x14ac:dyDescent="0.25">
      <c r="A5238" s="6"/>
    </row>
    <row r="5239" spans="1:1" x14ac:dyDescent="0.25">
      <c r="A5239" s="6"/>
    </row>
    <row r="5240" spans="1:1" x14ac:dyDescent="0.25">
      <c r="A5240" s="6"/>
    </row>
    <row r="5241" spans="1:1" x14ac:dyDescent="0.25">
      <c r="A5241" s="6"/>
    </row>
    <row r="5242" spans="1:1" x14ac:dyDescent="0.25">
      <c r="A5242" s="6"/>
    </row>
    <row r="5243" spans="1:1" x14ac:dyDescent="0.25">
      <c r="A5243" s="6"/>
    </row>
    <row r="5244" spans="1:1" x14ac:dyDescent="0.25">
      <c r="A5244" s="6"/>
    </row>
    <row r="5245" spans="1:1" x14ac:dyDescent="0.25">
      <c r="A5245" s="6"/>
    </row>
    <row r="5246" spans="1:1" x14ac:dyDescent="0.25">
      <c r="A5246" s="6"/>
    </row>
    <row r="5247" spans="1:1" x14ac:dyDescent="0.25">
      <c r="A5247" s="6"/>
    </row>
    <row r="5248" spans="1:1" x14ac:dyDescent="0.25">
      <c r="A5248" s="6"/>
    </row>
    <row r="5249" spans="1:1" x14ac:dyDescent="0.25">
      <c r="A5249" s="6"/>
    </row>
    <row r="5250" spans="1:1" x14ac:dyDescent="0.25">
      <c r="A5250" s="6"/>
    </row>
    <row r="5251" spans="1:1" x14ac:dyDescent="0.25">
      <c r="A5251" s="6"/>
    </row>
    <row r="5252" spans="1:1" x14ac:dyDescent="0.25">
      <c r="A5252" s="6"/>
    </row>
    <row r="5253" spans="1:1" x14ac:dyDescent="0.25">
      <c r="A5253" s="6"/>
    </row>
    <row r="5254" spans="1:1" x14ac:dyDescent="0.25">
      <c r="A5254" s="6"/>
    </row>
    <row r="5255" spans="1:1" x14ac:dyDescent="0.25">
      <c r="A5255" s="6"/>
    </row>
    <row r="5256" spans="1:1" x14ac:dyDescent="0.25">
      <c r="A5256" s="6"/>
    </row>
    <row r="5257" spans="1:1" x14ac:dyDescent="0.25">
      <c r="A5257" s="6"/>
    </row>
    <row r="5258" spans="1:1" x14ac:dyDescent="0.25">
      <c r="A5258" s="6"/>
    </row>
    <row r="5259" spans="1:1" x14ac:dyDescent="0.25">
      <c r="A5259" s="6"/>
    </row>
    <row r="5260" spans="1:1" x14ac:dyDescent="0.25">
      <c r="A5260" s="6"/>
    </row>
    <row r="5261" spans="1:1" x14ac:dyDescent="0.25">
      <c r="A5261" s="6"/>
    </row>
    <row r="5262" spans="1:1" x14ac:dyDescent="0.25">
      <c r="A5262" s="6"/>
    </row>
    <row r="5263" spans="1:1" x14ac:dyDescent="0.25">
      <c r="A5263" s="6"/>
    </row>
    <row r="5264" spans="1:1" x14ac:dyDescent="0.25">
      <c r="A5264" s="6"/>
    </row>
    <row r="5265" spans="1:1" x14ac:dyDescent="0.25">
      <c r="A5265" s="6"/>
    </row>
    <row r="5266" spans="1:1" x14ac:dyDescent="0.25">
      <c r="A5266" s="6"/>
    </row>
    <row r="5267" spans="1:1" x14ac:dyDescent="0.25">
      <c r="A5267" s="6"/>
    </row>
    <row r="5268" spans="1:1" x14ac:dyDescent="0.25">
      <c r="A5268" s="6"/>
    </row>
    <row r="5269" spans="1:1" x14ac:dyDescent="0.25">
      <c r="A5269" s="6"/>
    </row>
    <row r="5270" spans="1:1" x14ac:dyDescent="0.25">
      <c r="A5270" s="6"/>
    </row>
    <row r="5271" spans="1:1" x14ac:dyDescent="0.25">
      <c r="A5271" s="6"/>
    </row>
    <row r="5272" spans="1:1" x14ac:dyDescent="0.25">
      <c r="A5272" s="6"/>
    </row>
    <row r="5273" spans="1:1" x14ac:dyDescent="0.25">
      <c r="A5273" s="6"/>
    </row>
    <row r="5274" spans="1:1" x14ac:dyDescent="0.25">
      <c r="A5274" s="6"/>
    </row>
    <row r="5275" spans="1:1" x14ac:dyDescent="0.25">
      <c r="A5275" s="6"/>
    </row>
    <row r="5276" spans="1:1" x14ac:dyDescent="0.25">
      <c r="A5276" s="6"/>
    </row>
    <row r="5277" spans="1:1" x14ac:dyDescent="0.25">
      <c r="A5277" s="6"/>
    </row>
    <row r="5278" spans="1:1" x14ac:dyDescent="0.25">
      <c r="A5278" s="6"/>
    </row>
    <row r="5279" spans="1:1" x14ac:dyDescent="0.25">
      <c r="A5279" s="6"/>
    </row>
    <row r="5280" spans="1:1" x14ac:dyDescent="0.25">
      <c r="A5280" s="6"/>
    </row>
    <row r="5281" spans="1:1" x14ac:dyDescent="0.25">
      <c r="A5281" s="6"/>
    </row>
    <row r="5282" spans="1:1" x14ac:dyDescent="0.25">
      <c r="A5282" s="6"/>
    </row>
    <row r="5283" spans="1:1" x14ac:dyDescent="0.25">
      <c r="A5283" s="6"/>
    </row>
    <row r="5284" spans="1:1" x14ac:dyDescent="0.25">
      <c r="A5284" s="6"/>
    </row>
    <row r="5285" spans="1:1" x14ac:dyDescent="0.25">
      <c r="A5285" s="6"/>
    </row>
    <row r="5286" spans="1:1" x14ac:dyDescent="0.25">
      <c r="A5286" s="6"/>
    </row>
    <row r="5287" spans="1:1" x14ac:dyDescent="0.25">
      <c r="A5287" s="6"/>
    </row>
    <row r="5288" spans="1:1" x14ac:dyDescent="0.25">
      <c r="A5288" s="6"/>
    </row>
    <row r="5289" spans="1:1" x14ac:dyDescent="0.25">
      <c r="A5289" s="6"/>
    </row>
    <row r="5290" spans="1:1" x14ac:dyDescent="0.25">
      <c r="A5290" s="6"/>
    </row>
    <row r="5291" spans="1:1" x14ac:dyDescent="0.25">
      <c r="A5291" s="6"/>
    </row>
    <row r="5292" spans="1:1" x14ac:dyDescent="0.25">
      <c r="A5292" s="6"/>
    </row>
    <row r="5293" spans="1:1" x14ac:dyDescent="0.25">
      <c r="A5293" s="6"/>
    </row>
    <row r="5294" spans="1:1" x14ac:dyDescent="0.25">
      <c r="A5294" s="6"/>
    </row>
    <row r="5295" spans="1:1" x14ac:dyDescent="0.25">
      <c r="A5295" s="6"/>
    </row>
    <row r="5296" spans="1:1" x14ac:dyDescent="0.25">
      <c r="A5296" s="6"/>
    </row>
    <row r="5297" spans="1:1" x14ac:dyDescent="0.25">
      <c r="A5297" s="6"/>
    </row>
    <row r="5298" spans="1:1" x14ac:dyDescent="0.25">
      <c r="A5298" s="6"/>
    </row>
    <row r="5299" spans="1:1" x14ac:dyDescent="0.25">
      <c r="A5299" s="6"/>
    </row>
    <row r="5300" spans="1:1" x14ac:dyDescent="0.25">
      <c r="A5300" s="6"/>
    </row>
    <row r="5301" spans="1:1" x14ac:dyDescent="0.25">
      <c r="A5301" s="6"/>
    </row>
    <row r="5302" spans="1:1" x14ac:dyDescent="0.25">
      <c r="A5302" s="6"/>
    </row>
    <row r="5303" spans="1:1" x14ac:dyDescent="0.25">
      <c r="A5303" s="6"/>
    </row>
    <row r="5304" spans="1:1" x14ac:dyDescent="0.25">
      <c r="A5304" s="6"/>
    </row>
    <row r="5305" spans="1:1" x14ac:dyDescent="0.25">
      <c r="A5305" s="6"/>
    </row>
    <row r="5306" spans="1:1" x14ac:dyDescent="0.25">
      <c r="A5306" s="6"/>
    </row>
    <row r="5307" spans="1:1" x14ac:dyDescent="0.25">
      <c r="A5307" s="6"/>
    </row>
    <row r="5308" spans="1:1" x14ac:dyDescent="0.25">
      <c r="A5308" s="6"/>
    </row>
    <row r="5309" spans="1:1" x14ac:dyDescent="0.25">
      <c r="A5309" s="6"/>
    </row>
    <row r="5310" spans="1:1" x14ac:dyDescent="0.25">
      <c r="A5310" s="6"/>
    </row>
    <row r="5311" spans="1:1" x14ac:dyDescent="0.25">
      <c r="A5311" s="6"/>
    </row>
    <row r="5312" spans="1:1" x14ac:dyDescent="0.25">
      <c r="A5312" s="6"/>
    </row>
    <row r="5313" spans="1:1" x14ac:dyDescent="0.25">
      <c r="A5313" s="6"/>
    </row>
    <row r="5314" spans="1:1" x14ac:dyDescent="0.25">
      <c r="A5314" s="6"/>
    </row>
    <row r="5315" spans="1:1" x14ac:dyDescent="0.25">
      <c r="A5315" s="6"/>
    </row>
    <row r="5316" spans="1:1" x14ac:dyDescent="0.25">
      <c r="A5316" s="6"/>
    </row>
    <row r="5317" spans="1:1" x14ac:dyDescent="0.25">
      <c r="A5317" s="6"/>
    </row>
    <row r="5318" spans="1:1" x14ac:dyDescent="0.25">
      <c r="A5318" s="6"/>
    </row>
    <row r="5319" spans="1:1" x14ac:dyDescent="0.25">
      <c r="A5319" s="6"/>
    </row>
    <row r="5320" spans="1:1" x14ac:dyDescent="0.25">
      <c r="A5320" s="6"/>
    </row>
    <row r="5321" spans="1:1" x14ac:dyDescent="0.25">
      <c r="A5321" s="6"/>
    </row>
    <row r="5322" spans="1:1" x14ac:dyDescent="0.25">
      <c r="A5322" s="6"/>
    </row>
    <row r="5323" spans="1:1" x14ac:dyDescent="0.25">
      <c r="A5323" s="6"/>
    </row>
    <row r="5324" spans="1:1" x14ac:dyDescent="0.25">
      <c r="A5324" s="6"/>
    </row>
    <row r="5325" spans="1:1" x14ac:dyDescent="0.25">
      <c r="A5325" s="6"/>
    </row>
    <row r="5326" spans="1:1" x14ac:dyDescent="0.25">
      <c r="A5326" s="6"/>
    </row>
    <row r="5327" spans="1:1" x14ac:dyDescent="0.25">
      <c r="A5327" s="6"/>
    </row>
    <row r="5328" spans="1:1" x14ac:dyDescent="0.25">
      <c r="A5328" s="6"/>
    </row>
    <row r="5329" spans="1:1" x14ac:dyDescent="0.25">
      <c r="A5329" s="6"/>
    </row>
    <row r="5330" spans="1:1" x14ac:dyDescent="0.25">
      <c r="A5330" s="6"/>
    </row>
    <row r="5331" spans="1:1" x14ac:dyDescent="0.25">
      <c r="A5331" s="6"/>
    </row>
    <row r="5332" spans="1:1" x14ac:dyDescent="0.25">
      <c r="A5332" s="6"/>
    </row>
    <row r="5333" spans="1:1" x14ac:dyDescent="0.25">
      <c r="A5333" s="6"/>
    </row>
    <row r="5334" spans="1:1" x14ac:dyDescent="0.25">
      <c r="A5334" s="6"/>
    </row>
    <row r="5335" spans="1:1" x14ac:dyDescent="0.25">
      <c r="A5335" s="6"/>
    </row>
    <row r="5336" spans="1:1" x14ac:dyDescent="0.25">
      <c r="A5336" s="6"/>
    </row>
    <row r="5337" spans="1:1" x14ac:dyDescent="0.25">
      <c r="A5337" s="6"/>
    </row>
    <row r="5338" spans="1:1" x14ac:dyDescent="0.25">
      <c r="A5338" s="6"/>
    </row>
    <row r="5339" spans="1:1" x14ac:dyDescent="0.25">
      <c r="A5339" s="6"/>
    </row>
    <row r="5340" spans="1:1" x14ac:dyDescent="0.25">
      <c r="A5340" s="6"/>
    </row>
    <row r="5341" spans="1:1" x14ac:dyDescent="0.25">
      <c r="A5341" s="6"/>
    </row>
    <row r="5342" spans="1:1" x14ac:dyDescent="0.25">
      <c r="A5342" s="6"/>
    </row>
    <row r="5343" spans="1:1" x14ac:dyDescent="0.25">
      <c r="A5343" s="6"/>
    </row>
    <row r="5344" spans="1:1" x14ac:dyDescent="0.25">
      <c r="A5344" s="6"/>
    </row>
    <row r="5345" spans="1:1" x14ac:dyDescent="0.25">
      <c r="A5345" s="6"/>
    </row>
    <row r="5346" spans="1:1" x14ac:dyDescent="0.25">
      <c r="A5346" s="6"/>
    </row>
    <row r="5347" spans="1:1" x14ac:dyDescent="0.25">
      <c r="A5347" s="6"/>
    </row>
    <row r="5348" spans="1:1" x14ac:dyDescent="0.25">
      <c r="A5348" s="6"/>
    </row>
    <row r="5349" spans="1:1" x14ac:dyDescent="0.25">
      <c r="A5349" s="6"/>
    </row>
    <row r="5350" spans="1:1" x14ac:dyDescent="0.25">
      <c r="A5350" s="6"/>
    </row>
    <row r="5351" spans="1:1" x14ac:dyDescent="0.25">
      <c r="A5351" s="6"/>
    </row>
    <row r="5352" spans="1:1" x14ac:dyDescent="0.25">
      <c r="A5352" s="6"/>
    </row>
    <row r="5353" spans="1:1" x14ac:dyDescent="0.25">
      <c r="A5353" s="6"/>
    </row>
    <row r="5354" spans="1:1" x14ac:dyDescent="0.25">
      <c r="A5354" s="6"/>
    </row>
    <row r="5355" spans="1:1" x14ac:dyDescent="0.25">
      <c r="A5355" s="6"/>
    </row>
    <row r="5356" spans="1:1" x14ac:dyDescent="0.25">
      <c r="A5356" s="6"/>
    </row>
    <row r="5357" spans="1:1" x14ac:dyDescent="0.25">
      <c r="A5357" s="6"/>
    </row>
    <row r="5358" spans="1:1" x14ac:dyDescent="0.25">
      <c r="A5358" s="6"/>
    </row>
    <row r="5359" spans="1:1" x14ac:dyDescent="0.25">
      <c r="A5359" s="6"/>
    </row>
    <row r="5360" spans="1:1" x14ac:dyDescent="0.25">
      <c r="A5360" s="6"/>
    </row>
    <row r="5361" spans="1:1" x14ac:dyDescent="0.25">
      <c r="A5361" s="6"/>
    </row>
    <row r="5362" spans="1:1" x14ac:dyDescent="0.25">
      <c r="A5362" s="6"/>
    </row>
    <row r="5363" spans="1:1" x14ac:dyDescent="0.25">
      <c r="A5363" s="6"/>
    </row>
    <row r="5364" spans="1:1" x14ac:dyDescent="0.25">
      <c r="A5364" s="6"/>
    </row>
    <row r="5365" spans="1:1" x14ac:dyDescent="0.25">
      <c r="A5365" s="6"/>
    </row>
    <row r="5366" spans="1:1" x14ac:dyDescent="0.25">
      <c r="A5366" s="6"/>
    </row>
    <row r="5367" spans="1:1" x14ac:dyDescent="0.25">
      <c r="A5367" s="6"/>
    </row>
    <row r="5368" spans="1:1" x14ac:dyDescent="0.25">
      <c r="A5368" s="6"/>
    </row>
    <row r="5369" spans="1:1" x14ac:dyDescent="0.25">
      <c r="A5369" s="6"/>
    </row>
    <row r="5370" spans="1:1" x14ac:dyDescent="0.25">
      <c r="A5370" s="6"/>
    </row>
    <row r="5371" spans="1:1" x14ac:dyDescent="0.25">
      <c r="A5371" s="6"/>
    </row>
    <row r="5372" spans="1:1" x14ac:dyDescent="0.25">
      <c r="A5372" s="6"/>
    </row>
    <row r="5373" spans="1:1" x14ac:dyDescent="0.25">
      <c r="A5373" s="6"/>
    </row>
    <row r="5374" spans="1:1" x14ac:dyDescent="0.25">
      <c r="A5374" s="6"/>
    </row>
    <row r="5375" spans="1:1" x14ac:dyDescent="0.25">
      <c r="A5375" s="6"/>
    </row>
    <row r="5376" spans="1:1" x14ac:dyDescent="0.25">
      <c r="A5376" s="6"/>
    </row>
    <row r="5377" spans="1:1" x14ac:dyDescent="0.25">
      <c r="A5377" s="6"/>
    </row>
    <row r="5378" spans="1:1" x14ac:dyDescent="0.25">
      <c r="A5378" s="6"/>
    </row>
    <row r="5379" spans="1:1" x14ac:dyDescent="0.25">
      <c r="A5379" s="6"/>
    </row>
    <row r="5380" spans="1:1" x14ac:dyDescent="0.25">
      <c r="A5380" s="6"/>
    </row>
    <row r="5381" spans="1:1" x14ac:dyDescent="0.25">
      <c r="A5381" s="6"/>
    </row>
    <row r="5382" spans="1:1" x14ac:dyDescent="0.25">
      <c r="A5382" s="6"/>
    </row>
    <row r="5383" spans="1:1" x14ac:dyDescent="0.25">
      <c r="A5383" s="6"/>
    </row>
    <row r="5384" spans="1:1" x14ac:dyDescent="0.25">
      <c r="A5384" s="6"/>
    </row>
    <row r="5385" spans="1:1" x14ac:dyDescent="0.25">
      <c r="A5385" s="6"/>
    </row>
    <row r="5386" spans="1:1" x14ac:dyDescent="0.25">
      <c r="A5386" s="6"/>
    </row>
    <row r="5387" spans="1:1" x14ac:dyDescent="0.25">
      <c r="A5387" s="6"/>
    </row>
    <row r="5388" spans="1:1" x14ac:dyDescent="0.25">
      <c r="A5388" s="6"/>
    </row>
    <row r="5389" spans="1:1" x14ac:dyDescent="0.25">
      <c r="A5389" s="6"/>
    </row>
    <row r="5390" spans="1:1" x14ac:dyDescent="0.25">
      <c r="A5390" s="6"/>
    </row>
    <row r="5391" spans="1:1" x14ac:dyDescent="0.25">
      <c r="A5391" s="6"/>
    </row>
    <row r="5392" spans="1:1" x14ac:dyDescent="0.25">
      <c r="A5392" s="6"/>
    </row>
    <row r="5393" spans="1:1" x14ac:dyDescent="0.25">
      <c r="A5393" s="6"/>
    </row>
    <row r="5394" spans="1:1" x14ac:dyDescent="0.25">
      <c r="A5394" s="6"/>
    </row>
    <row r="5395" spans="1:1" x14ac:dyDescent="0.25">
      <c r="A5395" s="6"/>
    </row>
    <row r="5396" spans="1:1" x14ac:dyDescent="0.25">
      <c r="A5396" s="6"/>
    </row>
    <row r="5397" spans="1:1" x14ac:dyDescent="0.25">
      <c r="A5397" s="6"/>
    </row>
    <row r="5398" spans="1:1" x14ac:dyDescent="0.25">
      <c r="A5398" s="6"/>
    </row>
    <row r="5399" spans="1:1" x14ac:dyDescent="0.25">
      <c r="A5399" s="6"/>
    </row>
    <row r="5400" spans="1:1" x14ac:dyDescent="0.25">
      <c r="A5400" s="6"/>
    </row>
    <row r="5401" spans="1:1" x14ac:dyDescent="0.25">
      <c r="A5401" s="6"/>
    </row>
    <row r="5402" spans="1:1" x14ac:dyDescent="0.25">
      <c r="A5402" s="6"/>
    </row>
    <row r="5403" spans="1:1" x14ac:dyDescent="0.25">
      <c r="A5403" s="6"/>
    </row>
    <row r="5404" spans="1:1" x14ac:dyDescent="0.25">
      <c r="A5404" s="6"/>
    </row>
    <row r="5405" spans="1:1" x14ac:dyDescent="0.25">
      <c r="A5405" s="6"/>
    </row>
    <row r="5406" spans="1:1" x14ac:dyDescent="0.25">
      <c r="A5406" s="6"/>
    </row>
    <row r="5407" spans="1:1" x14ac:dyDescent="0.25">
      <c r="A5407" s="6"/>
    </row>
    <row r="5408" spans="1:1" x14ac:dyDescent="0.25">
      <c r="A5408" s="6"/>
    </row>
    <row r="5409" spans="1:1" x14ac:dyDescent="0.25">
      <c r="A5409" s="6"/>
    </row>
    <row r="5410" spans="1:1" x14ac:dyDescent="0.25">
      <c r="A5410" s="6"/>
    </row>
    <row r="5411" spans="1:1" x14ac:dyDescent="0.25">
      <c r="A5411" s="6"/>
    </row>
    <row r="5412" spans="1:1" x14ac:dyDescent="0.25">
      <c r="A5412" s="6"/>
    </row>
    <row r="5413" spans="1:1" x14ac:dyDescent="0.25">
      <c r="A5413" s="6"/>
    </row>
    <row r="5414" spans="1:1" x14ac:dyDescent="0.25">
      <c r="A5414" s="6"/>
    </row>
    <row r="5415" spans="1:1" x14ac:dyDescent="0.25">
      <c r="A5415" s="6"/>
    </row>
    <row r="5416" spans="1:1" x14ac:dyDescent="0.25">
      <c r="A5416" s="6"/>
    </row>
    <row r="5417" spans="1:1" x14ac:dyDescent="0.25">
      <c r="A5417" s="6"/>
    </row>
    <row r="5418" spans="1:1" x14ac:dyDescent="0.25">
      <c r="A5418" s="6"/>
    </row>
    <row r="5419" spans="1:1" x14ac:dyDescent="0.25">
      <c r="A5419" s="6"/>
    </row>
    <row r="5420" spans="1:1" x14ac:dyDescent="0.25">
      <c r="A5420" s="6"/>
    </row>
    <row r="5421" spans="1:1" x14ac:dyDescent="0.25">
      <c r="A5421" s="6"/>
    </row>
    <row r="5422" spans="1:1" x14ac:dyDescent="0.25">
      <c r="A5422" s="6"/>
    </row>
    <row r="5423" spans="1:1" x14ac:dyDescent="0.25">
      <c r="A5423" s="6"/>
    </row>
    <row r="5424" spans="1:1" x14ac:dyDescent="0.25">
      <c r="A5424" s="6"/>
    </row>
    <row r="5425" spans="1:1" x14ac:dyDescent="0.25">
      <c r="A5425" s="6"/>
    </row>
    <row r="5426" spans="1:1" x14ac:dyDescent="0.25">
      <c r="A5426" s="6"/>
    </row>
    <row r="5427" spans="1:1" x14ac:dyDescent="0.25">
      <c r="A5427" s="6"/>
    </row>
    <row r="5428" spans="1:1" x14ac:dyDescent="0.25">
      <c r="A5428" s="6"/>
    </row>
    <row r="5429" spans="1:1" x14ac:dyDescent="0.25">
      <c r="A5429" s="6"/>
    </row>
    <row r="5430" spans="1:1" x14ac:dyDescent="0.25">
      <c r="A5430" s="6"/>
    </row>
    <row r="5431" spans="1:1" x14ac:dyDescent="0.25">
      <c r="A5431" s="6"/>
    </row>
    <row r="5432" spans="1:1" x14ac:dyDescent="0.25">
      <c r="A5432" s="6"/>
    </row>
    <row r="5433" spans="1:1" x14ac:dyDescent="0.25">
      <c r="A5433" s="6"/>
    </row>
    <row r="5434" spans="1:1" x14ac:dyDescent="0.25">
      <c r="A5434" s="6"/>
    </row>
    <row r="5435" spans="1:1" x14ac:dyDescent="0.25">
      <c r="A5435" s="6"/>
    </row>
    <row r="5436" spans="1:1" x14ac:dyDescent="0.25">
      <c r="A5436" s="6"/>
    </row>
    <row r="5437" spans="1:1" x14ac:dyDescent="0.25">
      <c r="A5437" s="6"/>
    </row>
    <row r="5438" spans="1:1" x14ac:dyDescent="0.25">
      <c r="A5438" s="6"/>
    </row>
    <row r="5439" spans="1:1" x14ac:dyDescent="0.25">
      <c r="A5439" s="6"/>
    </row>
    <row r="5440" spans="1:1" x14ac:dyDescent="0.25">
      <c r="A5440" s="6"/>
    </row>
    <row r="5441" spans="1:1" x14ac:dyDescent="0.25">
      <c r="A5441" s="6"/>
    </row>
    <row r="5442" spans="1:1" x14ac:dyDescent="0.25">
      <c r="A5442" s="6"/>
    </row>
    <row r="5443" spans="1:1" x14ac:dyDescent="0.25">
      <c r="A5443" s="6"/>
    </row>
    <row r="5444" spans="1:1" x14ac:dyDescent="0.25">
      <c r="A5444" s="6"/>
    </row>
    <row r="5445" spans="1:1" x14ac:dyDescent="0.25">
      <c r="A5445" s="6"/>
    </row>
    <row r="5446" spans="1:1" x14ac:dyDescent="0.25">
      <c r="A5446" s="6"/>
    </row>
    <row r="5447" spans="1:1" x14ac:dyDescent="0.25">
      <c r="A5447" s="6"/>
    </row>
    <row r="5448" spans="1:1" x14ac:dyDescent="0.25">
      <c r="A5448" s="6"/>
    </row>
    <row r="5449" spans="1:1" x14ac:dyDescent="0.25">
      <c r="A5449" s="6"/>
    </row>
    <row r="5450" spans="1:1" x14ac:dyDescent="0.25">
      <c r="A5450" s="6"/>
    </row>
    <row r="5451" spans="1:1" x14ac:dyDescent="0.25">
      <c r="A5451" s="6"/>
    </row>
    <row r="5452" spans="1:1" x14ac:dyDescent="0.25">
      <c r="A5452" s="6"/>
    </row>
    <row r="5453" spans="1:1" x14ac:dyDescent="0.25">
      <c r="A5453" s="6"/>
    </row>
    <row r="5454" spans="1:1" x14ac:dyDescent="0.25">
      <c r="A5454" s="6"/>
    </row>
    <row r="5455" spans="1:1" x14ac:dyDescent="0.25">
      <c r="A5455" s="6"/>
    </row>
    <row r="5456" spans="1:1" x14ac:dyDescent="0.25">
      <c r="A5456" s="6"/>
    </row>
    <row r="5457" spans="1:1" x14ac:dyDescent="0.25">
      <c r="A5457" s="6"/>
    </row>
    <row r="5458" spans="1:1" x14ac:dyDescent="0.25">
      <c r="A5458" s="6"/>
    </row>
    <row r="5459" spans="1:1" x14ac:dyDescent="0.25">
      <c r="A5459" s="6"/>
    </row>
    <row r="5460" spans="1:1" x14ac:dyDescent="0.25">
      <c r="A5460" s="6"/>
    </row>
    <row r="5461" spans="1:1" x14ac:dyDescent="0.25">
      <c r="A5461" s="6"/>
    </row>
    <row r="5462" spans="1:1" x14ac:dyDescent="0.25">
      <c r="A5462" s="6"/>
    </row>
    <row r="5463" spans="1:1" x14ac:dyDescent="0.25">
      <c r="A5463" s="6"/>
    </row>
    <row r="5464" spans="1:1" x14ac:dyDescent="0.25">
      <c r="A5464" s="6"/>
    </row>
    <row r="5465" spans="1:1" x14ac:dyDescent="0.25">
      <c r="A5465" s="6"/>
    </row>
    <row r="5466" spans="1:1" x14ac:dyDescent="0.25">
      <c r="A5466" s="6"/>
    </row>
    <row r="5467" spans="1:1" x14ac:dyDescent="0.25">
      <c r="A5467" s="6"/>
    </row>
    <row r="5468" spans="1:1" x14ac:dyDescent="0.25">
      <c r="A5468" s="6"/>
    </row>
    <row r="5469" spans="1:1" x14ac:dyDescent="0.25">
      <c r="A5469" s="6"/>
    </row>
    <row r="5470" spans="1:1" x14ac:dyDescent="0.25">
      <c r="A5470" s="6"/>
    </row>
    <row r="5471" spans="1:1" x14ac:dyDescent="0.25">
      <c r="A5471" s="6"/>
    </row>
    <row r="5472" spans="1:1" x14ac:dyDescent="0.25">
      <c r="A5472" s="6"/>
    </row>
    <row r="5473" spans="1:1" x14ac:dyDescent="0.25">
      <c r="A5473" s="6"/>
    </row>
    <row r="5474" spans="1:1" x14ac:dyDescent="0.25">
      <c r="A5474" s="6"/>
    </row>
    <row r="5475" spans="1:1" x14ac:dyDescent="0.25">
      <c r="A5475" s="6"/>
    </row>
    <row r="5476" spans="1:1" x14ac:dyDescent="0.25">
      <c r="A5476" s="6"/>
    </row>
    <row r="5477" spans="1:1" x14ac:dyDescent="0.25">
      <c r="A5477" s="6"/>
    </row>
    <row r="5478" spans="1:1" x14ac:dyDescent="0.25">
      <c r="A5478" s="6"/>
    </row>
    <row r="5479" spans="1:1" x14ac:dyDescent="0.25">
      <c r="A5479" s="6"/>
    </row>
    <row r="5480" spans="1:1" x14ac:dyDescent="0.25">
      <c r="A5480" s="6"/>
    </row>
    <row r="5481" spans="1:1" x14ac:dyDescent="0.25">
      <c r="A5481" s="6"/>
    </row>
    <row r="5482" spans="1:1" x14ac:dyDescent="0.25">
      <c r="A5482" s="6"/>
    </row>
    <row r="5483" spans="1:1" x14ac:dyDescent="0.25">
      <c r="A5483" s="6"/>
    </row>
    <row r="5484" spans="1:1" x14ac:dyDescent="0.25">
      <c r="A5484" s="6"/>
    </row>
    <row r="5485" spans="1:1" x14ac:dyDescent="0.25">
      <c r="A5485" s="6"/>
    </row>
    <row r="5486" spans="1:1" x14ac:dyDescent="0.25">
      <c r="A5486" s="6"/>
    </row>
    <row r="5487" spans="1:1" x14ac:dyDescent="0.25">
      <c r="A5487" s="6"/>
    </row>
    <row r="5488" spans="1:1" x14ac:dyDescent="0.25">
      <c r="A5488" s="6"/>
    </row>
    <row r="5489" spans="1:1" x14ac:dyDescent="0.25">
      <c r="A5489" s="6"/>
    </row>
    <row r="5490" spans="1:1" x14ac:dyDescent="0.25">
      <c r="A5490" s="6"/>
    </row>
    <row r="5491" spans="1:1" x14ac:dyDescent="0.25">
      <c r="A5491" s="6"/>
    </row>
    <row r="5492" spans="1:1" x14ac:dyDescent="0.25">
      <c r="A5492" s="6"/>
    </row>
    <row r="5493" spans="1:1" x14ac:dyDescent="0.25">
      <c r="A5493" s="6"/>
    </row>
    <row r="5494" spans="1:1" x14ac:dyDescent="0.25">
      <c r="A5494" s="6"/>
    </row>
    <row r="5495" spans="1:1" x14ac:dyDescent="0.25">
      <c r="A5495" s="6"/>
    </row>
    <row r="5496" spans="1:1" x14ac:dyDescent="0.25">
      <c r="A5496" s="6"/>
    </row>
    <row r="5497" spans="1:1" x14ac:dyDescent="0.25">
      <c r="A5497" s="6"/>
    </row>
    <row r="5498" spans="1:1" x14ac:dyDescent="0.25">
      <c r="A5498" s="6"/>
    </row>
    <row r="5499" spans="1:1" x14ac:dyDescent="0.25">
      <c r="A5499" s="6"/>
    </row>
    <row r="5500" spans="1:1" x14ac:dyDescent="0.25">
      <c r="A5500" s="6"/>
    </row>
    <row r="5501" spans="1:1" x14ac:dyDescent="0.25">
      <c r="A5501" s="6"/>
    </row>
    <row r="5502" spans="1:1" x14ac:dyDescent="0.25">
      <c r="A5502" s="6"/>
    </row>
    <row r="5503" spans="1:1" x14ac:dyDescent="0.25">
      <c r="A5503" s="6"/>
    </row>
    <row r="5504" spans="1:1" x14ac:dyDescent="0.25">
      <c r="A5504" s="6"/>
    </row>
    <row r="5505" spans="1:1" x14ac:dyDescent="0.25">
      <c r="A5505" s="6"/>
    </row>
    <row r="5506" spans="1:1" x14ac:dyDescent="0.25">
      <c r="A5506" s="6"/>
    </row>
    <row r="5507" spans="1:1" x14ac:dyDescent="0.25">
      <c r="A5507" s="6"/>
    </row>
    <row r="5508" spans="1:1" x14ac:dyDescent="0.25">
      <c r="A5508" s="6"/>
    </row>
    <row r="5509" spans="1:1" x14ac:dyDescent="0.25">
      <c r="A5509" s="6"/>
    </row>
    <row r="5510" spans="1:1" x14ac:dyDescent="0.25">
      <c r="A5510" s="6"/>
    </row>
    <row r="5511" spans="1:1" x14ac:dyDescent="0.25">
      <c r="A5511" s="6"/>
    </row>
    <row r="5512" spans="1:1" x14ac:dyDescent="0.25">
      <c r="A5512" s="6"/>
    </row>
    <row r="5513" spans="1:1" x14ac:dyDescent="0.25">
      <c r="A5513" s="6"/>
    </row>
    <row r="5514" spans="1:1" x14ac:dyDescent="0.25">
      <c r="A5514" s="6"/>
    </row>
    <row r="5515" spans="1:1" x14ac:dyDescent="0.25">
      <c r="A5515" s="6"/>
    </row>
    <row r="5516" spans="1:1" x14ac:dyDescent="0.25">
      <c r="A5516" s="6"/>
    </row>
    <row r="5517" spans="1:1" x14ac:dyDescent="0.25">
      <c r="A5517" s="6"/>
    </row>
    <row r="5518" spans="1:1" x14ac:dyDescent="0.25">
      <c r="A5518" s="6"/>
    </row>
    <row r="5519" spans="1:1" x14ac:dyDescent="0.25">
      <c r="A5519" s="6"/>
    </row>
    <row r="5520" spans="1:1" x14ac:dyDescent="0.25">
      <c r="A5520" s="6"/>
    </row>
    <row r="5521" spans="1:1" x14ac:dyDescent="0.25">
      <c r="A5521" s="6"/>
    </row>
    <row r="5522" spans="1:1" x14ac:dyDescent="0.25">
      <c r="A5522" s="6"/>
    </row>
    <row r="5523" spans="1:1" x14ac:dyDescent="0.25">
      <c r="A5523" s="6"/>
    </row>
    <row r="5524" spans="1:1" x14ac:dyDescent="0.25">
      <c r="A5524" s="6"/>
    </row>
    <row r="5525" spans="1:1" x14ac:dyDescent="0.25">
      <c r="A5525" s="6"/>
    </row>
    <row r="5526" spans="1:1" x14ac:dyDescent="0.25">
      <c r="A5526" s="6"/>
    </row>
    <row r="5527" spans="1:1" x14ac:dyDescent="0.25">
      <c r="A5527" s="6"/>
    </row>
    <row r="5528" spans="1:1" x14ac:dyDescent="0.25">
      <c r="A5528" s="6"/>
    </row>
    <row r="5529" spans="1:1" x14ac:dyDescent="0.25">
      <c r="A5529" s="6"/>
    </row>
    <row r="5530" spans="1:1" x14ac:dyDescent="0.25">
      <c r="A5530" s="6"/>
    </row>
    <row r="5531" spans="1:1" x14ac:dyDescent="0.25">
      <c r="A5531" s="6"/>
    </row>
    <row r="5532" spans="1:1" x14ac:dyDescent="0.25">
      <c r="A5532" s="6"/>
    </row>
    <row r="5533" spans="1:1" x14ac:dyDescent="0.25">
      <c r="A5533" s="6"/>
    </row>
    <row r="5534" spans="1:1" x14ac:dyDescent="0.25">
      <c r="A5534" s="6"/>
    </row>
    <row r="5535" spans="1:1" x14ac:dyDescent="0.25">
      <c r="A5535" s="6"/>
    </row>
    <row r="5536" spans="1:1" x14ac:dyDescent="0.25">
      <c r="A5536" s="6"/>
    </row>
    <row r="5537" spans="1:1" x14ac:dyDescent="0.25">
      <c r="A5537" s="6"/>
    </row>
    <row r="5538" spans="1:1" x14ac:dyDescent="0.25">
      <c r="A5538" s="6"/>
    </row>
    <row r="5539" spans="1:1" x14ac:dyDescent="0.25">
      <c r="A5539" s="6"/>
    </row>
    <row r="5540" spans="1:1" x14ac:dyDescent="0.25">
      <c r="A5540" s="6"/>
    </row>
    <row r="5541" spans="1:1" x14ac:dyDescent="0.25">
      <c r="A5541" s="6"/>
    </row>
    <row r="5542" spans="1:1" x14ac:dyDescent="0.25">
      <c r="A5542" s="6"/>
    </row>
    <row r="5543" spans="1:1" x14ac:dyDescent="0.25">
      <c r="A5543" s="6"/>
    </row>
    <row r="5544" spans="1:1" x14ac:dyDescent="0.25">
      <c r="A5544" s="6"/>
    </row>
    <row r="5545" spans="1:1" x14ac:dyDescent="0.25">
      <c r="A5545" s="6"/>
    </row>
    <row r="5546" spans="1:1" x14ac:dyDescent="0.25">
      <c r="A5546" s="6"/>
    </row>
    <row r="5547" spans="1:1" x14ac:dyDescent="0.25">
      <c r="A5547" s="6"/>
    </row>
    <row r="5548" spans="1:1" x14ac:dyDescent="0.25">
      <c r="A5548" s="6"/>
    </row>
    <row r="5549" spans="1:1" x14ac:dyDescent="0.25">
      <c r="A5549" s="6"/>
    </row>
    <row r="5550" spans="1:1" x14ac:dyDescent="0.25">
      <c r="A5550" s="6"/>
    </row>
    <row r="5551" spans="1:1" x14ac:dyDescent="0.25">
      <c r="A5551" s="6"/>
    </row>
    <row r="5552" spans="1:1" x14ac:dyDescent="0.25">
      <c r="A5552" s="6"/>
    </row>
    <row r="5553" spans="1:1" x14ac:dyDescent="0.25">
      <c r="A5553" s="6"/>
    </row>
    <row r="5554" spans="1:1" x14ac:dyDescent="0.25">
      <c r="A5554" s="6"/>
    </row>
    <row r="5555" spans="1:1" x14ac:dyDescent="0.25">
      <c r="A5555" s="6"/>
    </row>
    <row r="5556" spans="1:1" x14ac:dyDescent="0.25">
      <c r="A5556" s="6"/>
    </row>
    <row r="5557" spans="1:1" x14ac:dyDescent="0.25">
      <c r="A5557" s="6"/>
    </row>
    <row r="5558" spans="1:1" x14ac:dyDescent="0.25">
      <c r="A5558" s="6"/>
    </row>
    <row r="5559" spans="1:1" x14ac:dyDescent="0.25">
      <c r="A5559" s="6"/>
    </row>
    <row r="5560" spans="1:1" x14ac:dyDescent="0.25">
      <c r="A5560" s="6"/>
    </row>
    <row r="5561" spans="1:1" x14ac:dyDescent="0.25">
      <c r="A5561" s="6"/>
    </row>
    <row r="5562" spans="1:1" x14ac:dyDescent="0.25">
      <c r="A5562" s="6"/>
    </row>
    <row r="5563" spans="1:1" x14ac:dyDescent="0.25">
      <c r="A5563" s="6"/>
    </row>
    <row r="5564" spans="1:1" x14ac:dyDescent="0.25">
      <c r="A5564" s="6"/>
    </row>
    <row r="5565" spans="1:1" x14ac:dyDescent="0.25">
      <c r="A5565" s="6"/>
    </row>
    <row r="5566" spans="1:1" x14ac:dyDescent="0.25">
      <c r="A5566" s="6"/>
    </row>
    <row r="5567" spans="1:1" x14ac:dyDescent="0.25">
      <c r="A5567" s="6"/>
    </row>
    <row r="5568" spans="1:1" x14ac:dyDescent="0.25">
      <c r="A5568" s="6"/>
    </row>
    <row r="5569" spans="1:1" x14ac:dyDescent="0.25">
      <c r="A5569" s="6"/>
    </row>
    <row r="5570" spans="1:1" x14ac:dyDescent="0.25">
      <c r="A5570" s="6"/>
    </row>
    <row r="5571" spans="1:1" x14ac:dyDescent="0.25">
      <c r="A5571" s="6"/>
    </row>
    <row r="5572" spans="1:1" x14ac:dyDescent="0.25">
      <c r="A5572" s="6"/>
    </row>
    <row r="5573" spans="1:1" x14ac:dyDescent="0.25">
      <c r="A5573" s="6"/>
    </row>
    <row r="5574" spans="1:1" x14ac:dyDescent="0.25">
      <c r="A5574" s="6"/>
    </row>
    <row r="5575" spans="1:1" x14ac:dyDescent="0.25">
      <c r="A5575" s="6"/>
    </row>
    <row r="5576" spans="1:1" x14ac:dyDescent="0.25">
      <c r="A5576" s="6"/>
    </row>
    <row r="5577" spans="1:1" x14ac:dyDescent="0.25">
      <c r="A5577" s="6"/>
    </row>
    <row r="5578" spans="1:1" x14ac:dyDescent="0.25">
      <c r="A5578" s="6"/>
    </row>
    <row r="5579" spans="1:1" x14ac:dyDescent="0.25">
      <c r="A5579" s="6"/>
    </row>
    <row r="5580" spans="1:1" x14ac:dyDescent="0.25">
      <c r="A5580" s="6"/>
    </row>
    <row r="5581" spans="1:1" x14ac:dyDescent="0.25">
      <c r="A5581" s="6"/>
    </row>
    <row r="5582" spans="1:1" x14ac:dyDescent="0.25">
      <c r="A5582" s="6"/>
    </row>
    <row r="5583" spans="1:1" x14ac:dyDescent="0.25">
      <c r="A5583" s="6"/>
    </row>
    <row r="5584" spans="1:1" x14ac:dyDescent="0.25">
      <c r="A5584" s="6"/>
    </row>
    <row r="5585" spans="1:1" x14ac:dyDescent="0.25">
      <c r="A5585" s="6"/>
    </row>
    <row r="5586" spans="1:1" x14ac:dyDescent="0.25">
      <c r="A5586" s="6"/>
    </row>
    <row r="5587" spans="1:1" x14ac:dyDescent="0.25">
      <c r="A5587" s="6"/>
    </row>
    <row r="5588" spans="1:1" x14ac:dyDescent="0.25">
      <c r="A5588" s="6"/>
    </row>
    <row r="5589" spans="1:1" x14ac:dyDescent="0.25">
      <c r="A5589" s="6"/>
    </row>
    <row r="5590" spans="1:1" x14ac:dyDescent="0.25">
      <c r="A5590" s="6"/>
    </row>
    <row r="5591" spans="1:1" x14ac:dyDescent="0.25">
      <c r="A5591" s="6"/>
    </row>
    <row r="5592" spans="1:1" x14ac:dyDescent="0.25">
      <c r="A5592" s="6"/>
    </row>
    <row r="5593" spans="1:1" x14ac:dyDescent="0.25">
      <c r="A5593" s="6"/>
    </row>
    <row r="5594" spans="1:1" x14ac:dyDescent="0.25">
      <c r="A5594" s="6"/>
    </row>
    <row r="5595" spans="1:1" x14ac:dyDescent="0.25">
      <c r="A5595" s="6"/>
    </row>
    <row r="5596" spans="1:1" x14ac:dyDescent="0.25">
      <c r="A5596" s="6"/>
    </row>
    <row r="5597" spans="1:1" x14ac:dyDescent="0.25">
      <c r="A5597" s="6"/>
    </row>
    <row r="5598" spans="1:1" x14ac:dyDescent="0.25">
      <c r="A5598" s="6"/>
    </row>
    <row r="5599" spans="1:1" x14ac:dyDescent="0.25">
      <c r="A5599" s="6"/>
    </row>
    <row r="5600" spans="1:1" x14ac:dyDescent="0.25">
      <c r="A5600" s="6"/>
    </row>
    <row r="5601" spans="1:1" x14ac:dyDescent="0.25">
      <c r="A5601" s="6"/>
    </row>
    <row r="5602" spans="1:1" x14ac:dyDescent="0.25">
      <c r="A5602" s="6"/>
    </row>
    <row r="5603" spans="1:1" x14ac:dyDescent="0.25">
      <c r="A5603" s="6"/>
    </row>
    <row r="5604" spans="1:1" x14ac:dyDescent="0.25">
      <c r="A5604" s="6"/>
    </row>
    <row r="5605" spans="1:1" x14ac:dyDescent="0.25">
      <c r="A5605" s="6"/>
    </row>
    <row r="5606" spans="1:1" x14ac:dyDescent="0.25">
      <c r="A5606" s="6"/>
    </row>
    <row r="5607" spans="1:1" x14ac:dyDescent="0.25">
      <c r="A5607" s="6"/>
    </row>
    <row r="5608" spans="1:1" x14ac:dyDescent="0.25">
      <c r="A5608" s="6"/>
    </row>
    <row r="5609" spans="1:1" x14ac:dyDescent="0.25">
      <c r="A5609" s="6"/>
    </row>
    <row r="5610" spans="1:1" x14ac:dyDescent="0.25">
      <c r="A5610" s="6"/>
    </row>
    <row r="5611" spans="1:1" x14ac:dyDescent="0.25">
      <c r="A5611" s="6"/>
    </row>
    <row r="5612" spans="1:1" x14ac:dyDescent="0.25">
      <c r="A5612" s="6"/>
    </row>
    <row r="5613" spans="1:1" x14ac:dyDescent="0.25">
      <c r="A5613" s="6"/>
    </row>
    <row r="5614" spans="1:1" x14ac:dyDescent="0.25">
      <c r="A5614" s="6"/>
    </row>
    <row r="5615" spans="1:1" x14ac:dyDescent="0.25">
      <c r="A5615" s="6"/>
    </row>
    <row r="5616" spans="1:1" x14ac:dyDescent="0.25">
      <c r="A5616" s="6"/>
    </row>
    <row r="5617" spans="1:1" x14ac:dyDescent="0.25">
      <c r="A5617" s="6"/>
    </row>
    <row r="5618" spans="1:1" x14ac:dyDescent="0.25">
      <c r="A5618" s="6"/>
    </row>
    <row r="5619" spans="1:1" x14ac:dyDescent="0.25">
      <c r="A5619" s="6"/>
    </row>
    <row r="5620" spans="1:1" x14ac:dyDescent="0.25">
      <c r="A5620" s="6"/>
    </row>
    <row r="5621" spans="1:1" x14ac:dyDescent="0.25">
      <c r="A5621" s="6"/>
    </row>
    <row r="5622" spans="1:1" x14ac:dyDescent="0.25">
      <c r="A5622" s="6"/>
    </row>
    <row r="5623" spans="1:1" x14ac:dyDescent="0.25">
      <c r="A5623" s="6"/>
    </row>
    <row r="5624" spans="1:1" x14ac:dyDescent="0.25">
      <c r="A5624" s="6"/>
    </row>
    <row r="5625" spans="1:1" x14ac:dyDescent="0.25">
      <c r="A5625" s="6"/>
    </row>
    <row r="5626" spans="1:1" x14ac:dyDescent="0.25">
      <c r="A5626" s="6"/>
    </row>
    <row r="5627" spans="1:1" x14ac:dyDescent="0.25">
      <c r="A5627" s="6"/>
    </row>
    <row r="5628" spans="1:1" x14ac:dyDescent="0.25">
      <c r="A5628" s="6"/>
    </row>
    <row r="5629" spans="1:1" x14ac:dyDescent="0.25">
      <c r="A5629" s="6"/>
    </row>
    <row r="5630" spans="1:1" x14ac:dyDescent="0.25">
      <c r="A5630" s="6"/>
    </row>
  </sheetData>
  <conditionalFormatting sqref="B1:B3023 B5632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BIX0_R007C_0321_0694_SP_3526704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</dc:creator>
  <cp:lastModifiedBy>Ana Elisa</cp:lastModifiedBy>
  <dcterms:created xsi:type="dcterms:W3CDTF">2021-03-25T17:09:47Z</dcterms:created>
  <dcterms:modified xsi:type="dcterms:W3CDTF">2021-03-25T17:17:25Z</dcterms:modified>
</cp:coreProperties>
</file>